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celina.nunes\Desktop\"/>
    </mc:Choice>
  </mc:AlternateContent>
  <xr:revisionPtr revIDLastSave="0" documentId="13_ncr:1_{2A5FEA2E-D305-4C75-8447-74ABD89293C4}" xr6:coauthVersionLast="47" xr6:coauthVersionMax="47" xr10:uidLastSave="{00000000-0000-0000-0000-000000000000}"/>
  <bookViews>
    <workbookView xWindow="-38510" yWindow="-110" windowWidth="38620" windowHeight="21100" tabRatio="788" xr2:uid="{00000000-000D-0000-FFFF-FFFF00000000}"/>
  </bookViews>
  <sheets>
    <sheet name="Contents" sheetId="6" r:id="rId1"/>
    <sheet name="Conventional signs" sheetId="28" r:id="rId2"/>
    <sheet name="I - Monthly" sheetId="57" r:id="rId3"/>
    <sheet name="I.1" sheetId="10" r:id="rId4"/>
    <sheet name="I.2" sheetId="11" r:id="rId5"/>
    <sheet name="I.2.1" sheetId="61" r:id="rId6"/>
    <sheet name="I.3" sheetId="12" r:id="rId7"/>
    <sheet name="I.4" sheetId="13" r:id="rId8"/>
    <sheet name="I.5" sheetId="14" r:id="rId9"/>
    <sheet name="I.6" sheetId="15" r:id="rId10"/>
    <sheet name="I.6.1" sheetId="62" r:id="rId11"/>
    <sheet name="I.7" sheetId="16" r:id="rId12"/>
    <sheet name="I.7.1" sheetId="63" r:id="rId13"/>
    <sheet name="I.8" sheetId="17" r:id="rId14"/>
    <sheet name="I.8.1" sheetId="64" r:id="rId15"/>
    <sheet name="I.9" sheetId="18" r:id="rId16"/>
    <sheet name="I.9.1" sheetId="65" r:id="rId17"/>
    <sheet name="II - Monthly (real values)" sheetId="58" r:id="rId18"/>
    <sheet name="II.1" sheetId="30" r:id="rId19"/>
    <sheet name="II.2" sheetId="31" r:id="rId20"/>
    <sheet name="II.2.1" sheetId="66" r:id="rId21"/>
    <sheet name="II.3" sheetId="32" r:id="rId22"/>
    <sheet name="II.4" sheetId="33" r:id="rId23"/>
    <sheet name="II.5" sheetId="34" r:id="rId24"/>
    <sheet name="II.6" sheetId="35" r:id="rId25"/>
    <sheet name="II.6.1" sheetId="67" r:id="rId26"/>
    <sheet name="II.7" sheetId="36" r:id="rId27"/>
    <sheet name="II.7.1" sheetId="68" r:id="rId28"/>
    <sheet name="II.8" sheetId="37" r:id="rId29"/>
    <sheet name="II.8.1" sheetId="69" r:id="rId30"/>
    <sheet name="II.9" sheetId="38" r:id="rId31"/>
    <sheet name="II.9.1" sheetId="70" r:id="rId32"/>
    <sheet name="III - Annual" sheetId="59" r:id="rId33"/>
    <sheet name="III.1" sheetId="39" r:id="rId34"/>
    <sheet name="III.2" sheetId="40" r:id="rId35"/>
    <sheet name="III.2.1" sheetId="71" r:id="rId36"/>
    <sheet name="III.3" sheetId="41" r:id="rId37"/>
    <sheet name="III.4" sheetId="42" r:id="rId38"/>
    <sheet name="III.5" sheetId="43" r:id="rId39"/>
    <sheet name="III.6" sheetId="44" r:id="rId40"/>
    <sheet name="III.6.1" sheetId="72" r:id="rId41"/>
    <sheet name="III.7" sheetId="45" r:id="rId42"/>
    <sheet name="III.7.1" sheetId="73" r:id="rId43"/>
    <sheet name="III.8" sheetId="46" r:id="rId44"/>
    <sheet name="III.8.1" sheetId="74" r:id="rId45"/>
    <sheet name="III.9" sheetId="47" r:id="rId46"/>
    <sheet name="III.9.1" sheetId="75" r:id="rId47"/>
    <sheet name="IV - Annual (real values)" sheetId="60" r:id="rId48"/>
    <sheet name="IV.1" sheetId="48" r:id="rId49"/>
    <sheet name="IV.2" sheetId="49" r:id="rId50"/>
    <sheet name="IV.2.1" sheetId="76" r:id="rId51"/>
    <sheet name="IV.3" sheetId="50" r:id="rId52"/>
    <sheet name="IV.4" sheetId="51" r:id="rId53"/>
    <sheet name="IV.5" sheetId="52" r:id="rId54"/>
    <sheet name="IV.6" sheetId="53" r:id="rId55"/>
    <sheet name="IV.6.1" sheetId="77" r:id="rId56"/>
    <sheet name="IV.7" sheetId="54" r:id="rId57"/>
    <sheet name="IV.7.1" sheetId="78" r:id="rId58"/>
    <sheet name="IV.8" sheetId="55" r:id="rId59"/>
    <sheet name="IV.8.1" sheetId="79" r:id="rId60"/>
    <sheet name="IV.9" sheetId="56" r:id="rId61"/>
    <sheet name="IV.9.1" sheetId="80" r:id="rId62"/>
    <sheet name="Methodological Note" sheetId="29" r:id="rId63"/>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Contents!$B$1:$B$64</definedName>
    <definedName name="_xlnm.Print_Area" localSheetId="1">'Conventional signs'!$B$1:$E$6</definedName>
    <definedName name="_xlnm.Print_Area" localSheetId="2">'I - Monthly'!$A$1:$K$70</definedName>
    <definedName name="_xlnm.Print_Area" localSheetId="3">I.1!$B$1:$J$36</definedName>
    <definedName name="_xlnm.Print_Area" localSheetId="4">I.2!$B$1:$J$38</definedName>
    <definedName name="_xlnm.Print_Area" localSheetId="5">'I.2.1'!$B$1:$J$39</definedName>
    <definedName name="_xlnm.Print_Area" localSheetId="6">I.3!$B$1:$J$25</definedName>
    <definedName name="_xlnm.Print_Area" localSheetId="7">I.4!$B$1:$J$37</definedName>
    <definedName name="_xlnm.Print_Area" localSheetId="8">I.5!$B$1:$J$37</definedName>
    <definedName name="_xlnm.Print_Area" localSheetId="9">I.6!$B$1:$J$36</definedName>
    <definedName name="_xlnm.Print_Area" localSheetId="10">'I.6.1'!$B$1:$J$35</definedName>
    <definedName name="_xlnm.Print_Area" localSheetId="11">I.7!$B$1:$J$36</definedName>
    <definedName name="_xlnm.Print_Area" localSheetId="12">'I.7.1'!$B$1:$J$35</definedName>
    <definedName name="_xlnm.Print_Area" localSheetId="13">I.8!$B$1:$J$36</definedName>
    <definedName name="_xlnm.Print_Area" localSheetId="14">'I.8.1'!$B$1:$J$35</definedName>
    <definedName name="_xlnm.Print_Area" localSheetId="15">I.9!$B$1:$J$36</definedName>
    <definedName name="_xlnm.Print_Area" localSheetId="16">'I.9.1'!$B$1:$J$37</definedName>
    <definedName name="_xlnm.Print_Area" localSheetId="17">'II - Monthly (real values)'!$A$1:$K$70</definedName>
    <definedName name="_xlnm.Print_Area" localSheetId="18">II.1!$B$1:$J$36</definedName>
    <definedName name="_xlnm.Print_Area" localSheetId="19">II.2!$B$1:$J$38</definedName>
    <definedName name="_xlnm.Print_Area" localSheetId="20">'II.2.1'!$B$1:$J$38</definedName>
    <definedName name="_xlnm.Print_Area" localSheetId="21">II.3!$B$1:$J$25</definedName>
    <definedName name="_xlnm.Print_Area" localSheetId="22">II.4!$B$1:$J$37</definedName>
    <definedName name="_xlnm.Print_Area" localSheetId="23">II.5!$B$1:$J$38</definedName>
    <definedName name="_xlnm.Print_Area" localSheetId="24">II.6!$B$1:$J$36</definedName>
    <definedName name="_xlnm.Print_Area" localSheetId="25">'II.6.1'!$B$1:$J$35</definedName>
    <definedName name="_xlnm.Print_Area" localSheetId="26">II.7!$B$1:$J$36</definedName>
    <definedName name="_xlnm.Print_Area" localSheetId="27">'II.7.1'!$B$1:$J$35</definedName>
    <definedName name="_xlnm.Print_Area" localSheetId="28">II.8!$B$1:$J$36</definedName>
    <definedName name="_xlnm.Print_Area" localSheetId="29">'II.8.1'!$B$1:$J$35</definedName>
    <definedName name="_xlnm.Print_Area" localSheetId="30">II.9!$B$1:$J$37</definedName>
    <definedName name="_xlnm.Print_Area" localSheetId="31">'II.9.1'!$B$1:$J$38</definedName>
    <definedName name="_xlnm.Print_Area" localSheetId="32">'III - Annual'!$A$1:$K$70</definedName>
    <definedName name="_xlnm.Print_Area" localSheetId="33">III.1!$B$1:$J$28</definedName>
    <definedName name="_xlnm.Print_Area" localSheetId="34">III.2!$B$1:$J$41</definedName>
    <definedName name="_xlnm.Print_Area" localSheetId="35">'III.2.1'!$B$1:$J$41</definedName>
    <definedName name="_xlnm.Print_Area" localSheetId="36">III.3!$B$1:$J$24</definedName>
    <definedName name="_xlnm.Print_Area" localSheetId="37">III.4!$B$1:$J$28</definedName>
    <definedName name="_xlnm.Print_Area" localSheetId="38">III.5!$B$1:$J$28</definedName>
    <definedName name="_xlnm.Print_Area" localSheetId="39">III.6!$B$1:$J$27</definedName>
    <definedName name="_xlnm.Print_Area" localSheetId="40">'III.6.1'!$B$1:$J$17</definedName>
    <definedName name="_xlnm.Print_Area" localSheetId="41">III.7!$B$1:$J$28</definedName>
    <definedName name="_xlnm.Print_Area" localSheetId="42">'III.7.1'!$B$1:$J$18</definedName>
    <definedName name="_xlnm.Print_Area" localSheetId="43">III.8!$B$1:$J$28</definedName>
    <definedName name="_xlnm.Print_Area" localSheetId="44">'III.8.1'!$B$1:$J$18</definedName>
    <definedName name="_xlnm.Print_Area" localSheetId="45">III.9!$B$1:$J$38</definedName>
    <definedName name="_xlnm.Print_Area" localSheetId="46">'III.9.1'!$B$1:$J$39</definedName>
    <definedName name="_xlnm.Print_Area" localSheetId="47">'IV - Annual (real values)'!$A$1:$K$70</definedName>
    <definedName name="_xlnm.Print_Area" localSheetId="48">IV.1!$B$1:$J$28</definedName>
    <definedName name="_xlnm.Print_Area" localSheetId="49">IV.2!$B$1:$J$41</definedName>
    <definedName name="_xlnm.Print_Area" localSheetId="50">'IV.2.1'!$B$1:$J$41</definedName>
    <definedName name="_xlnm.Print_Area" localSheetId="51">IV.3!$B$1:$J$25</definedName>
    <definedName name="_xlnm.Print_Area" localSheetId="52">IV.4!$B$1:$J$29</definedName>
    <definedName name="_xlnm.Print_Area" localSheetId="53">IV.5!$B$1:$J$28</definedName>
    <definedName name="_xlnm.Print_Area" localSheetId="54">IV.6!$B$1:$J$28</definedName>
    <definedName name="_xlnm.Print_Area" localSheetId="55">'IV.6.1'!$B$1:$J$18</definedName>
    <definedName name="_xlnm.Print_Area" localSheetId="56">IV.7!$B$1:$J$29</definedName>
    <definedName name="_xlnm.Print_Area" localSheetId="57">'IV.7.1'!$B$1:$J$19</definedName>
    <definedName name="_xlnm.Print_Area" localSheetId="58">IV.8!$B$1:$J$28</definedName>
    <definedName name="_xlnm.Print_Area" localSheetId="59">'IV.8.1'!$B$1:$J$18</definedName>
    <definedName name="_xlnm.Print_Area" localSheetId="60">IV.9!$B$1:$J$38</definedName>
    <definedName name="_xlnm.Print_Area" localSheetId="61">'IV.9.1'!$B$1:$J$39</definedName>
    <definedName name="_xlnm.Print_Area" localSheetId="62">'Methodological Note'!$B$1:$R$114</definedName>
    <definedName name="_xlnm.Print_Area">#REF!</definedName>
    <definedName name="gdf">#REF!</definedName>
    <definedName name="novo">#REF!</definedName>
    <definedName name="novo_v10">#REF!</definedName>
    <definedName name="novo2">#REF!</definedName>
    <definedName name="Print_Area_MI" localSheetId="1">#REF!</definedName>
    <definedName name="Print_Area_MI" localSheetId="62">#REF!</definedName>
    <definedName name="Print_Area_MI">#REF!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_xlnm.Print_Titles" localSheetId="62">'Methodological Note'!$1:$2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<sst xmlns="http://schemas.openxmlformats.org/spreadsheetml/2006/main" count="2843" uniqueCount="218">
  <si>
    <t>Euros</t>
  </si>
  <si>
    <t>%</t>
  </si>
  <si>
    <t>Total</t>
  </si>
  <si>
    <t>-</t>
  </si>
  <si>
    <t>x</t>
  </si>
  <si>
    <t xml:space="preserve">Po </t>
  </si>
  <si>
    <t>I.1 - Number of employees and gross monthly earnings per employee  (total, regular and base)</t>
  </si>
  <si>
    <t>Provisional data</t>
  </si>
  <si>
    <t>Conventional signs</t>
  </si>
  <si>
    <t>(Back to contents)</t>
  </si>
  <si>
    <t>High-technology</t>
  </si>
  <si>
    <t>Medium-technology</t>
  </si>
  <si>
    <t>Low-technology</t>
  </si>
  <si>
    <t>Number of employees</t>
  </si>
  <si>
    <t>Total gross earnings</t>
  </si>
  <si>
    <t>Regular gross earnings</t>
  </si>
  <si>
    <t>Base gross earnings</t>
  </si>
  <si>
    <t>Year-on-year change</t>
  </si>
  <si>
    <t>Quarter ended in the month</t>
  </si>
  <si>
    <t>Thousands</t>
  </si>
  <si>
    <t>Notes:</t>
  </si>
  <si>
    <t>High-technology manufacturing industries: includes the NACE Rev. 2 divisions: 21 and 26.</t>
  </si>
  <si>
    <t>Medium-technology manufacturing industries: includes the NACE Rev. 2 divisions: 19, 20, 22 to 25, 27 to 30 and 33.</t>
  </si>
  <si>
    <t>Low-technology manufacturing industries: includes the NACE Rev. 2 divisions: 10 to 18, 31 and 32.</t>
  </si>
  <si>
    <t>Services: includes NACE Rev. 2 divisions: 50, 51, 58 a 63, 64 to 66, 69 to 75, 78, 80, 84 to 93, 45 to 47, 49, 52, 53, 55 to 56, 68, 77, 79, 81, 82 and 94 to 99.</t>
  </si>
  <si>
    <t>Knowledge-intensive services: includes the NACE Rev. 2 divisions: 50, 51, 58 to 63, 64 to 66, 69 to 75, 78, 80 and 84 to 93.</t>
  </si>
  <si>
    <t>Market services: includes NACE Rev. 2 divisions: 50, 51, 69 to 71, 73, 74, 78 and 80.</t>
  </si>
  <si>
    <t>High technology services: includes NACE Rev. 2 divisions: 59 to 63 and 72.</t>
  </si>
  <si>
    <t>Financial and insurance activities: includes NACE Rev. 2 divisions: 64 to 66.</t>
  </si>
  <si>
    <t>Other knowledge intensive services: includes NACE Rev. 2 divisions: 58, 75 and 84 to 93.</t>
  </si>
  <si>
    <t>Less knowledge intensive services: includes the NACE Rev. 2 divisions: 45 to 47, 49, 52, 53, 55 to 56, 68, 77, 79, 81, 82, 94 to 99.</t>
  </si>
  <si>
    <t xml:space="preserve">Value not available </t>
  </si>
  <si>
    <t>A. R. Madeira</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</si>
  <si>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</si>
  <si>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</si>
  <si>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</si>
  <si>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</si>
  <si>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</si>
  <si>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</si>
  <si>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</si>
  <si>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</si>
  <si>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</si>
  <si>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</si>
  <si>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K - Financial and insurance activities</t>
  </si>
  <si>
    <t>L - Real estate activities</t>
  </si>
  <si>
    <t>M - Professional, scientific and technical activities</t>
  </si>
  <si>
    <t>N - Administrative and support service activities</t>
  </si>
  <si>
    <t>O - Public administration and defence; compulsory  social security</t>
  </si>
  <si>
    <t>P - Education</t>
  </si>
  <si>
    <t>Q - Human health and social work activities</t>
  </si>
  <si>
    <t>R - Arts, entertainment and recreation</t>
  </si>
  <si>
    <t>S - Other service activities</t>
  </si>
  <si>
    <t>U - Activities of extraterritorial organisations and  bodies</t>
  </si>
  <si>
    <t>From 1 to 4 employees</t>
  </si>
  <si>
    <t>From 5 to 9 employees</t>
  </si>
  <si>
    <t>From 10 to 19 employees</t>
  </si>
  <si>
    <t>From 20 to 49 employees</t>
  </si>
  <si>
    <t>From 50 to 99 employees</t>
  </si>
  <si>
    <t>From 100 to 249 employees</t>
  </si>
  <si>
    <t>From 250 to 499 employees</t>
  </si>
  <si>
    <t>500 employees and over</t>
  </si>
  <si>
    <t>I.4 - Number of employees and gross monthly earnings per employee (total, regular and base) in public sector</t>
  </si>
  <si>
    <t>Methodological Note</t>
  </si>
  <si>
    <t>I.5 - Number of employees and gross monthly earnings per employee (total, regular and base) in private sector</t>
  </si>
  <si>
    <t>Knowledged intensive</t>
  </si>
  <si>
    <t>Market services</t>
  </si>
  <si>
    <t>Financial and insurance activivities</t>
  </si>
  <si>
    <t>Other</t>
  </si>
  <si>
    <t>Less knowledge intensive</t>
  </si>
  <si>
    <t>Services</t>
  </si>
  <si>
    <t>Enterprise size</t>
  </si>
  <si>
    <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</si>
  <si>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t>Each employee is counted as many times as the number of jobs reported to the Social Security and CGA, thus the total of employees corresponds to the total of jobs;</t>
  </si>
  <si>
    <t>Manufacturing indistries and Services</t>
  </si>
  <si>
    <t>I.4 - Number of employees and gross monthly earnings per employee  (total, regular and base) in public sector</t>
  </si>
  <si>
    <t>I.5 - Number of employees and gross monthly earnings per employee  (total, regular and base) in private sector</t>
  </si>
  <si>
    <t>Only enterprises and other organisations (foundations, institutes and other bodies of a public, private or social sector nature) with tax headquarters in the Autonomous Region of Madeira were included;</t>
  </si>
  <si>
    <t>Only enterprises or other organizations (foundations, institutes and other organizations of a public, private or social sector nature) with tax headquarters in the Autonomous Region of Madeira were included;</t>
  </si>
  <si>
    <t>Reference period</t>
  </si>
  <si>
    <t>I.1 -  Number of employees and gross monthly earnings per employee (total, regular and base)</t>
  </si>
  <si>
    <t>Rc</t>
  </si>
  <si>
    <t>Rectified value</t>
  </si>
  <si>
    <t>CHAPTER I - MONTHLY TABLES (gross monthly earnings)</t>
  </si>
  <si>
    <t>Annual change</t>
  </si>
  <si>
    <t>CHAPTER II - MONTHLY TABLES (real gross monthly earnings)</t>
  </si>
  <si>
    <t>CHAPTER III - ANNUAL TABLES (gross monthly earnings)</t>
  </si>
  <si>
    <t xml:space="preserve">III.1 - Number of employees and gross monthly earnings per employee  </t>
  </si>
  <si>
    <t>III.4 - Number of employees and gross monthly earnings per employee  (total, regular and base) in public sector</t>
  </si>
  <si>
    <t>III.5 - Number of employees and gross monthly earnings per employee  (total, regular and base) in private sector</t>
  </si>
  <si>
    <t>IV.5 - Number of employees and real gross monthly earnings per employee in private sector (total, regular and base)</t>
  </si>
  <si>
    <t>IV.4 - Number of employees and real gross monthly earnings per employee in public sector (total, regular and base)</t>
  </si>
  <si>
    <t>IV.1 - Number of employees and real gross monthly earnings per employee (total, regular and base)</t>
  </si>
  <si>
    <t>III.5 - Number of employees and gross monthly earnings per employee in private sector (total, regular and base)</t>
  </si>
  <si>
    <t>III.4 - Number of employees and gross monthly earnings per employee in public sector (total, regular and base)</t>
  </si>
  <si>
    <t>III.1 - Number of employees and gross monthly earnings per employee (total, regular and base)</t>
  </si>
  <si>
    <t>II.1 - Number of employees and real gross monthly earnings per employee  (total, regular and base)</t>
  </si>
  <si>
    <t>II.4 - Number of employees and real gross monthly earnings per employee  (total, regular and base) in public sector</t>
  </si>
  <si>
    <t>II.5 - Number of employees and real gross monthly earnings per employee  (total, regular and base) in private sector</t>
  </si>
  <si>
    <t xml:space="preserve">IV.1 - Number of employees and real gross monthly earnings per employee  </t>
  </si>
  <si>
    <t>IV.4 - Number of employees and real gross monthly earnings per employee  (total, regular and base) in public sector</t>
  </si>
  <si>
    <t>IV.5 - Number of employees and real gross monthly earnings per employee  (total, regular and base) in private sector</t>
  </si>
  <si>
    <t>II.1 -  Number of employees and real gross monthly earnings per employee (total, regular and base)</t>
  </si>
  <si>
    <t>II.4 - Number of employees and real gross monthly earnings per employee (total, regular and base) in public sector</t>
  </si>
  <si>
    <t>II.5 - Number of employees and real gross monthly earnings per employee (total, regular and base) in private sector</t>
  </si>
  <si>
    <t>CHAPTER I</t>
  </si>
  <si>
    <t>MONTHLY TABLES</t>
  </si>
  <si>
    <t>(gross monthly earnings)</t>
  </si>
  <si>
    <t>(real gross monthly earnings)</t>
  </si>
  <si>
    <t>CHAPTER III</t>
  </si>
  <si>
    <t>ANNUAL TABLES</t>
  </si>
  <si>
    <t>CHAPTER IV</t>
  </si>
  <si>
    <t>CHAPTER II</t>
  </si>
  <si>
    <t>Agriculture, animal production, hunting, forestry, and fishery</t>
  </si>
  <si>
    <t>Industry, construction, energy, and water</t>
  </si>
  <si>
    <t xml:space="preserve"> (gross monthly earnings)</t>
  </si>
  <si>
    <t xml:space="preserve"> (real gross monthly earnings)</t>
  </si>
  <si>
    <t>September</t>
  </si>
  <si>
    <t>December</t>
  </si>
  <si>
    <t>October</t>
  </si>
  <si>
    <t>November</t>
  </si>
  <si>
    <t>July</t>
  </si>
  <si>
    <t>August</t>
  </si>
  <si>
    <t>June</t>
  </si>
  <si>
    <t>May</t>
  </si>
  <si>
    <t>April</t>
  </si>
  <si>
    <t>Reference  period</t>
  </si>
  <si>
    <t>The results refer to moving quarters ending in the reference month. The DMR/SS database is continuously updated, so the last three months are subject to regular revisions in the coming months.</t>
  </si>
  <si>
    <t>Manufacturing industries</t>
  </si>
  <si>
    <t>The universe of entities that make up the Public Administration (PA) institutional sector is updated on a biannual basis.</t>
  </si>
  <si>
    <t xml:space="preserve">    March</t>
  </si>
  <si>
    <t xml:space="preserve">    February </t>
  </si>
  <si>
    <t xml:space="preserve">    January </t>
  </si>
  <si>
    <t>III.3 - Number of employees and gross monthly earnings per employee (total, regular and base) by enteprise size, in 2025</t>
  </si>
  <si>
    <t>IV.3 - Number of employees and real gross monthly earnings per employee (total, regular and base) by enteprise size, in 2025</t>
  </si>
  <si>
    <t>Monthly Earnings Statistics of the Autonomous Region of Madeira, 2014-2026</t>
  </si>
  <si>
    <t>March</t>
  </si>
  <si>
    <t xml:space="preserve">   March</t>
  </si>
  <si>
    <t>Agriculture, forestry and fishing</t>
  </si>
  <si>
    <t>G - Wholesale and retail trade</t>
  </si>
  <si>
    <t>J - Publishing, broadcasting, and content production and distribution activities</t>
  </si>
  <si>
    <t>K - Telecommunication, computer programming, consulting, computing infrastructure and other information service activities</t>
  </si>
  <si>
    <t>L - Financial and insurance activities</t>
  </si>
  <si>
    <t>M - Real estate activities</t>
  </si>
  <si>
    <t>N - Professional, scientific and technical activities</t>
  </si>
  <si>
    <t>O - Administrative and support service activities</t>
  </si>
  <si>
    <t>P - Public administration and defence; compulsory social security</t>
  </si>
  <si>
    <t>Q - Education</t>
  </si>
  <si>
    <t>R - Human health and social work activities</t>
  </si>
  <si>
    <t>S - Arts, sports and recreation</t>
  </si>
  <si>
    <t>T - Other service activities</t>
  </si>
  <si>
    <t>V - Activities of extraterritorial organisations and bodies</t>
  </si>
  <si>
    <t>U - Activities of extraterritorial organisations and bodies</t>
  </si>
  <si>
    <t>Tradable: corresponds to the NACE Rev. 2.1 sections A to C.</t>
  </si>
  <si>
    <t>Non-tradable market: corresponds to the NACE Rev. 2.1 sections D to V, except sections P, Q and R.</t>
  </si>
  <si>
    <t>Non-tradable non-market: corresponds to the NACE Rev. 2.1 sections P, Q and R.</t>
  </si>
  <si>
    <t>Manufactoring industries: section C of NACE Rev. 2.1.</t>
  </si>
  <si>
    <t>High-technology manufacturing industries: includes the NACE Rev. 2.1 divisions: 21 and 26 and group 30.3.</t>
  </si>
  <si>
    <t>Market services: includes NACE Rev. 2.1 divisions: 50, 51, 69 to 71, 73, 74, 78 and 80.</t>
  </si>
  <si>
    <t>High technology services: includes NACE Rev. 2.1 divisions: 59 to 63 and 72.</t>
  </si>
  <si>
    <t>Medium-technology manufacturing industries: includes the NACE Rev. 2.1 divisions: 19, 20, 22 to 25, 27 to 29 and 33 and groups 18.2, 30.1, 30.2, 30.4, 30.9 and 32.5</t>
  </si>
  <si>
    <t>Low-technology manufacturing industries: includes the NACE Rev. 2.1 divisions: 10 to 17 and 31 and groups 18.1, 32.1 to 32.4 and 32.9.</t>
  </si>
  <si>
    <t>Services: corresponds to NACE Rev. 2.1 sections G to V.</t>
  </si>
  <si>
    <t>Knowledge-intensive services: includes the NACE Rev. 2.1 divisions: 50, 51, 58 to 66, 69 to 75, 78, 80, 84 to 88 and 90 to 93.</t>
  </si>
  <si>
    <t>Financial and insurance activities: corresponds to NACE Rev. 2.1 section L.</t>
  </si>
  <si>
    <t>Other knowledge intensive services: includes NACE Rev. 2.1 divisions: 58, 75, 84 to 88 and 90 to 93.</t>
  </si>
  <si>
    <t>Less knowledge intensive services: includes the NACE Rev. 2.1 divisions: 46, 47, 49, 52, 53, 55, 56, 68, 77, 79, 81, 82 and 94 to 99.</t>
  </si>
  <si>
    <t>I.6.1 - Number of employees and gross monthly earnings per employee (total, regular and base) in the sector of mainly tradable goods and services (T) (CAE Rev. 4 - equivalent to NACE 2.1)</t>
  </si>
  <si>
    <t>I.7.1 - Number of employees and gross monthly earnings per employee (total, regular and base) in the sector of mainly non-tradable market goods and services (NTM) (CAE Rev. 4 - equivalent to NACE 2.1)</t>
  </si>
  <si>
    <t>I.8.1 - Number of employees and gross monthly earnings per employee (total, regular and base) in the sector of mainly non-tradable non-market goods and services (NTNM) (CAE Rev. 4 - equivalent to NACE 2.1)</t>
  </si>
  <si>
    <t>II.6.1 - Number of employees and real gross monthly earnings per employee (total, regular and base) in the sector of mainly tradable goods and services (T) (CAE Rev. 4 - equivalent to NACE 2.1)</t>
  </si>
  <si>
    <t>II.7.1 - Number of employees and real gross monthly earnings per employee (total, regular and base) in the sector of mainly non-tradable market goods and services (NTM) (CAE Rev. 4 - equivalent to NACE 2.1)</t>
  </si>
  <si>
    <t>II.8.1 - Number of employees and real gross monthly earnings per employee (total, regular and base) in the sector of mainly non-tradable non-market goods and services (NTNM) (CAE Rev. 4 - equivalent to NACE 2.1)</t>
  </si>
  <si>
    <t>III.2.1 - Number of employees and gross monthly earnings per employee (total, regular and base) by economic activity (CAE Rev. 4 - equivalent to NACE 2.1), in 2025</t>
  </si>
  <si>
    <t>III.6.1 - Number of employees and gross monthly earnings per employee in the sector of mainly tradable goods and services (T) (total, regular and base) (CAE Rev. 4 - equivalent to NACE 2.1)</t>
  </si>
  <si>
    <t>III.7.1 - Number of employees and gross monthly earnings per employee in the sector of mainly non-tradable market goods and services (NTM) (total, regular and base) (CAE Rev. 4 - equivalent to NACE 2.1)</t>
  </si>
  <si>
    <t>III.8.1 - Number of employees and gross monthly earnings per employee in the sector of mainly non-tradable non-market goods and services (NTNM) (total, regular and base) (CAE Rev. 4 - equivalent to NACE 2.1)</t>
  </si>
  <si>
    <t>III.9.1 - Number of employees and gross monthly earnings per employee (total) by technology intensity and knowledge intensity, in 2025 (CAE Rev. 4 - equivalent to NACE 2.1)</t>
  </si>
  <si>
    <t>IV.2.1 - Number of employees and real gross monthly earnings per employee (total, regular and base) by economic activity (CAE Rev. 4 - equivalent to NACE 2.1), in 2025</t>
  </si>
  <si>
    <t>IV.6.1 - Number of employees and real gross monthly earnings per employee in the sector of mainly tradable goods and services (T) (total, regular and base) (CAE Rev. 4 - equivalent to NACE 2.1)</t>
  </si>
  <si>
    <t>IV.7.1 - Number of employees and real gross monthly earnings per employee in the sector of mainly non-tradable market goods and services (NTM) (total, regular and base) (CAE Rev. 4 - equivalent to NACE 2.1)</t>
  </si>
  <si>
    <t>IV.8.1 - Number of employees and real gross monthly earnings per employee in the sector of mainly non-tradable non-market goods and services (NTNM) (total, regular and base) (CAE Rev. 4 - equivalent to NACE 2.1)</t>
  </si>
  <si>
    <t>I.6 - Number of employees and gross monthly earnings per employee (total, regular and base) in the sector of mainly tradable goods and services (T) (CAE Rev. 3 - equivalent to NACE 2)</t>
  </si>
  <si>
    <t>I.7 - Number of employees and gross monthly earnings per employee (total, regular and base) in the sector of mainly non-tradable market goods and services (NTM) (CAE Rev. 3 - equivalent to NACE 2)</t>
  </si>
  <si>
    <t>I.8 - Number of employees and gross monthly earnings per employee (total, regular and base) in the sector of mainly non-tradable non-market goods and services (NTNM) (CAE Rev. 3 - equivalent to NACE 2)</t>
  </si>
  <si>
    <t>II.6 - Number of employees and real gross monthly earnings per employee (total, regular and base) in the sector of mainly tradable goods and services (T) (CAE Rev. 3 - equivalent to NACE 2)</t>
  </si>
  <si>
    <t>II.7 - Number of employees and real gross monthly earnings per employee (total, regular and base) in the sector of mainly non-tradable market goods and services (NTM) (CAE Rev. 3 - equivalent to NACE 2)</t>
  </si>
  <si>
    <t>II.8 - Number of employees and real gross monthly earnings per employee (total, regular and base) in the sector of mainly non-tradable non-market goods and services (NTNM) (CAE Rev. 3 - equivalent to NACE 2)</t>
  </si>
  <si>
    <t>III.2 - Number of employees and gross monthly earnings per employee (total, regular and base) by economic activity (CAE Rev. 3 - equivalent to NACE 2), in 2025</t>
  </si>
  <si>
    <t>III.6 - Number of employees and gross monthly earnings per employee in the sector of mainly tradable goods and services (T) (total, regular and base) (CAE Rev. 3 - equivalent to NACE 2)</t>
  </si>
  <si>
    <t>III.7 - Number of employees and gross monthly earnings per employee in the sector of mainly non-tradable market goods and services (NTM) (total, regular and base) (CAE Rev. 3 - equivalent to NACE 2)</t>
  </si>
  <si>
    <t>III.8 - Number of employees and gross monthly earnings per employee in the sector of mainly non-tradable non-market goods and services (NTNM) (total, regular and base) (CAE Rev. 3 - equivalent to NACE 2)</t>
  </si>
  <si>
    <t>III.9 - Number of employees and gross monthly earnings per employee (total) by technology intensity and knowledge intensity, in 2025 (CAE Rev. 3 - equivalent to NACE 2)</t>
  </si>
  <si>
    <t>IV.2 - Number of employees and real gross monthly earnings per employee (total, regular and base) by economic activity (CAE Rev. 3 - equivalent to NACE 2), in 2025</t>
  </si>
  <si>
    <t>IV.6 - Number of employees and real gross monthly earnings per employee in the sector of mainly tradable goods and services (T) (total, regular and base) (CAE Rev. 3 - equivalent to NACE 2)</t>
  </si>
  <si>
    <t>IV.7 - Number of employees and real gross monthly earnings per employee in the sector of mainly non-tradable market goods and services (NTM) (total, regular and base) (CAE Rev. 3 - equivalent to NACE 2)</t>
  </si>
  <si>
    <t>IV.8 - Number of employees and real gross monthly earnings per employee in the sector of mainly non-tradable non-market goods and services (NTNM) (total, regular and base) (CAE Rev. 3 - equivalent to NACE 2)</t>
  </si>
  <si>
    <t>IV.9 - Number of employees and real gross monthly earnings per employee (total) by technology intensity and knowledge intensity, in 2025 (CAE Rev. 3 - equivalent to NACE 2)</t>
  </si>
  <si>
    <t>Economic activity (CAE Rev. 3 - equivalent to NACE 2)</t>
  </si>
  <si>
    <t>Economic activity (CAE Rev. 4 - equivalent to NACE 2.1)</t>
  </si>
  <si>
    <t>I.2 -  Number of employees and gross monthly earnings per employee (total, regular and base) by economic activity (CAE Rev. 3 - equivalent to NACE 2), in June 2026 (Po)</t>
  </si>
  <si>
    <t>I.2.1 -  Number of employees and gross monthly earnings per employee (total, regular and base) by economic activity (CAE Rev. 4 - equivalent to NACE 2.1), in June 2026 (Po)</t>
  </si>
  <si>
    <t>I.3 - Number of employees and gross monthly earnings per employee (total, regular and base) by enterprise size, 
in June 2026 (Po)</t>
  </si>
  <si>
    <t>I.9 - Gross monthly earnings per employee (total) by technology intensity and knowledge intensity, in June 2026 (Po) (CAE Rev. 3 - equivalent to NACE 2)</t>
  </si>
  <si>
    <t>I.9.1 - Gross monthly earnings per employee (total) by technology intensity and knowledge intensity, in June 2026 (Po) (CAE Rev. 4 - equivalent to NACE 2.1)</t>
  </si>
  <si>
    <t>II.9 - Real gross monthly earnings per employee (total) by technology intensity and knowledge intensity, in June 2026 (Po) (CAE Rev. 3 - equivalent to NACE 2)</t>
  </si>
  <si>
    <t>II.9.1 - Real gross monthly earnings per employee (total) by technology intensity and knowledge intensity, in June 2026 (Po) (CAE Rev. 4 - equivalent to NACE 2.1)</t>
  </si>
  <si>
    <t>II.2 -  Number of employees and real gross monthly earnings per employee (total, regular and base) by economic activity (CAE Rev. 3 - equivalent to NACE 2), in June 2026 (Po)</t>
  </si>
  <si>
    <t>II.2.1 -  Number of employees and real gross monthly earnings per employee (total, regular and base) by economic activity (CAE Rev. 4 - equivalent to NACE 2.1), in June 2026 (Po)</t>
  </si>
  <si>
    <t>II.2 -  Number of employees and real gross monthly earnings per employee (total, regular and base) by economic activity (CAE Rev. 3 - equivalent to NACE 2), in June  2026 (Po)</t>
  </si>
  <si>
    <t>II.2.1 -  Number of employees and real gross monthly earnings per employee (total, regular and base) by economic activity (CAE Rev. 4 - equivalent to NACE 2.1), in June  2026 (Po)</t>
  </si>
  <si>
    <t>II.3 - Number of employees and real gross monthly earnings per employee (total, regular and base) by enterprise size, in June  2026 (Po)</t>
  </si>
  <si>
    <t>I.3 - Number of employees and gross monthly earnings per employee (total, regular and base) by enteprise size, in June 2026 (Po)</t>
  </si>
  <si>
    <t>II.3 - Number of employees and real gross monthly earnings per employee (total, regular and base) by enteprise size, in June 2026 (Po)</t>
  </si>
  <si>
    <t xml:space="preserve"> June (Po)</t>
  </si>
  <si>
    <t xml:space="preserve"> May (Po)</t>
  </si>
  <si>
    <t xml:space="preserve"> April (Po)</t>
  </si>
  <si>
    <t>CHAPTER IV - ANNUAL TABLES (real gross monthly earnings)</t>
  </si>
  <si>
    <t>IV.9.1 - Number of employees and real gross monthly earnings per employee (total) by technology intensity and knowledge intensity, in 2025 (CAE Rev. 4 - equivalent to NACE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</si>
</sst>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164" formatCode="_(&quot;€&quot;* #,##0.00_);_(&quot;€&quot;* \(#,##0.00\);_(&quot;€&quot;* &quot;-&quot;??_);_(@_)"/>
    <numFmt numFmtId="165" formatCode="#\ ##0.0"/>
    <numFmt numFmtId="166" formatCode="#\ ##0.0_)"/>
    <numFmt numFmtId="167" formatCode="##\ ##0.0_)"/>
    <numFmt numFmtId="168" formatCode="_-* #,##0.00\ _€_-;\-* #,##0.00\ _€_-;_-* &quot;-&quot;??\ _€_-;_-@_-"/>
    <numFmt numFmtId="169" formatCode="##\ ##0_)"/>
    <numFmt numFmtId="170" formatCode="General_)"/>
    <numFmt numFmtId="171" formatCode="_-* #,##0.00\ [$€]_-;\-* #,##0.00\ [$€]_-;_-* &quot;-&quot;??\ [$€]_-;_-@_-"/>
    <numFmt numFmtId="172" formatCode="mm/dd/yyyy\ hh:mm:ss"/>
    <numFmt numFmtId="173" formatCode="#\ ##0"/>
    <numFmt numFmtId="174" formatCode="#.\ ##0"/>
    <numFmt numFmtId="175" formatCode="#.0"/>
    <numFmt numFmtId="176" formatCode="###0.0"/>
  </numFmts>
  <fonts count="72" x14ac:knownFonts="1">
    <font>
      <sz val="11"/>
      <color theme="1"/>
      <name val="Calibri"/>
      <family val="2"/>
      <scheme val="minor"/>
    </font>
    <font>
      <sz val="11"/>
      <color theme="1"/>
      <name val="Calibri"/>
      <family val="2"/>
      <scheme val="minor"/>
    </font>
    <font>
      <sz val="11"/>
      <name val="Calibri"/>
      <family val="2"/>
    </font>
    <font>
      <u/>
      <sz val="11"/>
      <color theme="10"/>
      <name val="Calibri"/>
      <family val="2"/>
      <scheme val="minor"/>
    </font>
    <font>
      <b/>
      <sz val="10"/>
      <name val="Calibri Light"/>
      <family val="2"/>
    </font>
    <font>
      <sz val="10"/>
      <name val="Calibri Light"/>
      <family val="2"/>
    </font>
    <font>
      <sz val="8"/>
      <name val="Calibri Light"/>
      <family val="2"/>
    </font>
    <font>
      <i/>
      <sz val="10"/>
      <color theme="1"/>
      <name val="Calibri Light"/>
      <family val="2"/>
    </font>
    <font>
      <sz val="7"/>
      <name val="Calibri Light"/>
      <family val="2"/>
    </font>
    <font>
      <sz val="11"/>
      <name val="Calibri Light"/>
      <family val="2"/>
    </font>
    <font>
      <b/>
      <sz val="11"/>
      <name val="Calibri Light"/>
      <family val="2"/>
    </font>
    <font>
      <b/>
      <sz val="8"/>
      <color indexed="9"/>
      <name val="Arial"/>
      <family val="2"/>
    </font>
    <font>
      <sz val="10"/>
      <name val="Arial"/>
      <family val="2"/>
    </font>
    <font>
      <b/>
      <sz val="8"/>
      <name val="Times New Roman"/>
      <family val="1"/>
    </font>
    <font>
      <sz val="8"/>
      <name val="Times New Roman"/>
      <family val="1"/>
    </font>
    <font>
      <b/>
      <sz val="16"/>
      <name val="Times New Roman"/>
      <family val="1"/>
    </font>
    <font>
      <sz val="7"/>
      <name val="Arial"/>
      <family val="2"/>
    </font>
    <font>
      <b/>
      <sz val="10"/>
      <name val="Arial"/>
      <family val="2"/>
    </font>
    <font>
      <sz val="12"/>
      <name val="Helv"/>
    </font>
    <font>
      <u/>
      <sz val="10"/>
      <color indexed="12"/>
      <name val="Arial"/>
      <family val="2"/>
    </font>
    <font>
      <u/>
      <sz val="9"/>
      <color indexed="12"/>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b/>
      <sz val="10"/>
      <color theme="0"/>
      <name val="Arial"/>
      <family val="2"/>
    </font>
    <font>
      <b/>
      <sz val="14"/>
      <name val="Arial"/>
      <family val="2"/>
    </font>
    <font>
      <b/>
      <sz val="8"/>
      <name val="Arial"/>
      <family val="2"/>
    </font>
    <font>
      <sz val="8"/>
      <name val="Arial"/>
      <family val="2"/>
    </font>
    <font>
      <b/>
      <sz val="7"/>
      <name val="Arial"/>
      <family val="2"/>
    </font>
    <font>
      <b/>
      <sz val="8"/>
      <color theme="0"/>
      <name val="Arial"/>
      <family val="2"/>
    </font>
    <font>
      <sz val="10"/>
      <color theme="1"/>
      <name val="Arial"/>
      <family val="2"/>
    </font>
    <font>
      <sz val="11"/>
      <color theme="1"/>
      <name val="Arial"/>
      <family val="2"/>
    </font>
    <font>
      <sz val="8"/>
      <color theme="1"/>
      <name val="Arial"/>
      <family val="2"/>
    </font>
    <font>
      <sz val="8"/>
      <color indexed="8"/>
      <name val="Arial"/>
      <family val="2"/>
    </font>
    <font>
      <sz val="8"/>
      <color theme="1"/>
      <name val="Calibri"/>
      <family val="2"/>
      <scheme val="minor"/>
    </font>
    <font>
      <b/>
      <sz val="11"/>
      <color theme="0"/>
      <name val="Calibri"/>
      <family val="2"/>
      <scheme val="minor"/>
    </font>
    <font>
      <b/>
      <sz val="11"/>
      <name val="Calibri"/>
      <family val="2"/>
      <scheme val="minor"/>
    </font>
    <font>
      <sz val="7"/>
      <color theme="1"/>
      <name val="Arial"/>
      <family val="2"/>
    </font>
    <font>
      <u/>
      <sz val="9"/>
      <color rgb="FF0000FF"/>
      <name val="Arial"/>
      <family val="2"/>
    </font>
    <font>
      <b/>
      <sz val="8"/>
      <color rgb="FFFF0000"/>
      <name val="Arial"/>
      <family val="2"/>
    </font>
    <font>
      <b/>
      <sz val="11"/>
      <color rgb="FF012B5B"/>
      <name val="Calibri"/>
      <family val="2"/>
      <scheme val="minor"/>
    </font>
    <font>
      <sz val="11"/>
      <color rgb="FF012B5B"/>
      <name val="Calibri"/>
      <family val="2"/>
      <scheme val="minor"/>
    </font>
    <font>
      <i/>
      <sz val="7"/>
      <color theme="1"/>
      <name val="Calibri Light"/>
      <family val="2"/>
    </font>
    <font>
      <b/>
      <sz val="11"/>
      <name val="Arial"/>
      <family val="2"/>
    </font>
    <font>
      <b/>
      <sz val="7"/>
      <name val="Calibri Light"/>
      <family val="2"/>
    </font>
    <font>
      <b/>
      <sz val="11"/>
      <color theme="1"/>
      <name val="Arial"/>
      <family val="2"/>
    </font>
    <font>
      <sz val="10"/>
      <name val="Calibri"/>
      <family val="2"/>
      <scheme val="minor"/>
    </font>
    <font>
      <sz val="10"/>
      <color theme="1"/>
      <name val="Calibri"/>
      <family val="2"/>
      <scheme val="minor"/>
    </font>
    <font>
      <i/>
      <sz val="10"/>
      <color theme="1"/>
      <name val="Arial"/>
      <family val="2"/>
    </font>
    <font>
      <sz val="8"/>
      <color theme="1" tint="0.14999847407452621"/>
      <name val="Arial"/>
      <family val="2"/>
    </font>
    <font>
      <b/>
      <sz val="35"/>
      <color rgb="FF002060"/>
      <name val="Georgia"/>
      <family val="1"/>
    </font>
    <font>
      <sz val="11"/>
      <color rgb="FF366092"/>
      <name val="Calibri"/>
      <family val="2"/>
      <scheme val="minor"/>
    </font>
    <font>
      <sz val="30"/>
      <color rgb="FF002060"/>
      <name val="Georgia"/>
      <family val="1"/>
    </font>
    <font>
      <sz val="20"/>
      <color rgb="FF002060"/>
      <name val="Georgia"/>
      <family val="1"/>
    </font>
    <font>
      <b/>
      <sz val="8"/>
      <color theme="1"/>
      <name val="Arial"/>
      <family val="2"/>
    </font>
  </fonts>
  <fills count="3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bgColor indexed="9"/>
      </patternFill>
    </fill>
    <fill>
      <patternFill patternType="solid">
        <fgColor rgb="FF003366"/>
        <bgColor indexed="64"/>
      </patternFill>
    </fill>
    <fill>
      <patternFill patternType="solid">
        <fgColor rgb="FF003466"/>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0"/>
      </top>
      <bottom style="thin">
        <color theme="0"/>
      </bottom>
      <diagonal/>
    </border>
    <border>
      <left style="thin">
        <color theme="0"/>
      </left>
      <right style="thin">
        <color theme="4"/>
      </right>
      <top style="thin">
        <color theme="0"/>
      </top>
      <bottom style="thin">
        <color theme="0"/>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4"/>
      </left>
      <right style="thin">
        <color theme="0"/>
      </right>
      <top style="thin">
        <color theme="0"/>
      </top>
      <bottom/>
      <diagonal/>
    </border>
    <border>
      <left style="thin">
        <color theme="0"/>
      </left>
      <right/>
      <top/>
      <bottom/>
      <diagonal/>
    </border>
    <border>
      <left/>
      <right style="thin">
        <color theme="0"/>
      </right>
      <top/>
      <bottom/>
      <diagonal/>
    </border>
    <border>
      <left/>
      <right/>
      <top style="medium">
        <color theme="0"/>
      </top>
      <bottom/>
      <diagonal/>
    </border>
    <border>
      <left style="thin">
        <color theme="0"/>
      </left>
      <right style="thin">
        <color theme="0"/>
      </right>
      <top style="thin">
        <color theme="4"/>
      </top>
      <bottom/>
      <diagonal/>
    </border>
    <border>
      <left style="thin">
        <color theme="0"/>
      </left>
      <right style="thin">
        <color theme="0"/>
      </right>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diagonal/>
    </border>
    <border>
      <left style="thin">
        <color theme="0"/>
      </left>
      <right style="thin">
        <color theme="0"/>
      </right>
      <top style="medium">
        <color theme="0"/>
      </top>
      <bottom style="thin">
        <color theme="0"/>
      </bottom>
      <diagonal/>
    </border>
    <border>
      <left style="thin">
        <color theme="0"/>
      </left>
      <right style="thin">
        <color theme="4"/>
      </right>
      <top style="medium">
        <color theme="0"/>
      </top>
      <bottom style="thin">
        <color theme="0"/>
      </bottom>
      <diagonal/>
    </border>
    <border>
      <left style="medium">
        <color theme="0"/>
      </left>
      <right style="thin">
        <color theme="0"/>
      </right>
      <top style="thin">
        <color theme="0"/>
      </top>
      <bottom style="thin">
        <color theme="0"/>
      </bottom>
      <diagonal/>
    </border>
  </borders>
  <cellStyleXfs count="347">
    <xf numFmtId="0" fontId="0"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xf numFmtId="168" fontId="1" fillId="0" borderId="0" applyFont="0" applyFill="0" applyBorder="0" applyAlignment="0" applyProtection="0"/>
    <xf numFmtId="0" fontId="12" fillId="0" borderId="0"/>
    <xf numFmtId="0" fontId="13" fillId="0" borderId="14" applyNumberFormat="0" applyBorder="0" applyProtection="0">
      <alignment horizontal="center"/>
    </xf>
    <xf numFmtId="0" fontId="14" fillId="0" borderId="0" applyFill="0" applyBorder="0" applyProtection="0"/>
    <xf numFmtId="0" fontId="19" fillId="0" borderId="0" applyNumberFormat="0" applyFill="0" applyBorder="0" applyAlignment="0" applyProtection="0">
      <alignment vertical="top"/>
      <protection locked="0"/>
    </xf>
    <xf numFmtId="0" fontId="12" fillId="0" borderId="0"/>
    <xf numFmtId="0" fontId="13" fillId="6" borderId="15" applyNumberFormat="0" applyBorder="0" applyProtection="0">
      <alignment horizontal="center"/>
    </xf>
    <xf numFmtId="0" fontId="15" fillId="0" borderId="0" applyNumberFormat="0" applyFill="0" applyProtection="0"/>
    <xf numFmtId="0" fontId="13" fillId="0" borderId="0" applyNumberFormat="0" applyFill="0" applyBorder="0" applyProtection="0">
      <alignment horizontal="left"/>
    </xf>
    <xf numFmtId="0" fontId="21" fillId="0" borderId="0" applyNumberFormat="0" applyFill="0" applyBorder="0" applyAlignment="0" applyProtection="0">
      <alignment vertical="top"/>
      <protection locked="0"/>
    </xf>
    <xf numFmtId="0" fontId="22" fillId="0" borderId="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5" fillId="8" borderId="0" applyNumberFormat="0" applyBorder="0" applyAlignment="0" applyProtection="0"/>
    <xf numFmtId="0" fontId="26" fillId="25" borderId="16" applyNumberFormat="0" applyAlignment="0" applyProtection="0"/>
    <xf numFmtId="0" fontId="27" fillId="26" borderId="17" applyNumberFormat="0" applyAlignment="0" applyProtection="0"/>
    <xf numFmtId="0" fontId="28" fillId="0" borderId="0" applyNumberFormat="0" applyFill="0" applyBorder="0" applyAlignment="0" applyProtection="0"/>
    <xf numFmtId="0" fontId="29" fillId="9" borderId="0" applyNumberFormat="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33" fillId="12" borderId="16" applyNumberFormat="0" applyAlignment="0" applyProtection="0"/>
    <xf numFmtId="0" fontId="34" fillId="0" borderId="21" applyNumberFormat="0" applyFill="0" applyAlignment="0" applyProtection="0"/>
    <xf numFmtId="0" fontId="35" fillId="27" borderId="0" applyNumberFormat="0" applyBorder="0" applyAlignment="0" applyProtection="0"/>
    <xf numFmtId="0" fontId="12" fillId="0" borderId="0"/>
    <xf numFmtId="0" fontId="1" fillId="0" borderId="0"/>
    <xf numFmtId="0" fontId="1" fillId="0" borderId="0"/>
    <xf numFmtId="0" fontId="1" fillId="0" borderId="0"/>
    <xf numFmtId="0" fontId="12" fillId="28" borderId="22" applyNumberFormat="0" applyFont="0" applyAlignment="0" applyProtection="0"/>
    <xf numFmtId="0" fontId="12" fillId="28" borderId="22" applyNumberFormat="0" applyFont="0" applyAlignment="0" applyProtection="0"/>
    <xf numFmtId="0" fontId="36" fillId="25" borderId="23" applyNumberFormat="0" applyAlignment="0" applyProtection="0"/>
    <xf numFmtId="0" fontId="37" fillId="0" borderId="0" applyNumberForma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38" fillId="0" borderId="0" applyNumberFormat="0" applyFill="0" applyBorder="0" applyAlignment="0" applyProtection="0"/>
    <xf numFmtId="0" fontId="39" fillId="0" borderId="0"/>
    <xf numFmtId="0" fontId="12" fillId="0" borderId="0"/>
    <xf numFmtId="0" fontId="39" fillId="0" borderId="0"/>
    <xf numFmtId="0" fontId="40"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2" fillId="0" borderId="0"/>
    <xf numFmtId="170" fontId="18" fillId="0" borderId="0"/>
    <xf numFmtId="171" fontId="19" fillId="0" borderId="0" applyNumberFormat="0" applyFill="0" applyBorder="0" applyAlignment="0" applyProtection="0">
      <alignment vertical="top"/>
      <protection locked="0"/>
    </xf>
    <xf numFmtId="171" fontId="12" fillId="0" borderId="0" applyFont="0" applyFill="0" applyBorder="0" applyAlignment="0" applyProtection="0"/>
    <xf numFmtId="171" fontId="19" fillId="0" borderId="0" applyNumberFormat="0" applyFill="0" applyBorder="0" applyAlignment="0" applyProtection="0">
      <alignment vertical="top"/>
      <protection locked="0"/>
    </xf>
    <xf numFmtId="171" fontId="1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3" fillId="0" borderId="0"/>
    <xf numFmtId="171" fontId="1" fillId="0" borderId="0"/>
    <xf numFmtId="171" fontId="1" fillId="0" borderId="0"/>
    <xf numFmtId="171" fontId="23" fillId="0" borderId="0"/>
    <xf numFmtId="171" fontId="1" fillId="0" borderId="0"/>
    <xf numFmtId="171" fontId="1" fillId="0" borderId="0"/>
    <xf numFmtId="171" fontId="23" fillId="0" borderId="0"/>
    <xf numFmtId="171" fontId="1" fillId="0" borderId="0"/>
    <xf numFmtId="171" fontId="1" fillId="0" borderId="0"/>
    <xf numFmtId="171" fontId="2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14" applyNumberFormat="0" applyBorder="0" applyProtection="0">
      <alignment horizontal="center"/>
    </xf>
    <xf numFmtId="0" fontId="12" fillId="0" borderId="0" applyNumberFormat="0" applyFont="0" applyFill="0" applyBorder="0" applyProtection="0">
      <alignment wrapText="1"/>
    </xf>
    <xf numFmtId="172" fontId="12" fillId="0" borderId="0" applyFont="0" applyFill="0" applyBorder="0" applyProtection="0">
      <alignment wrapText="1"/>
    </xf>
    <xf numFmtId="0" fontId="12" fillId="29" borderId="0" applyNumberFormat="0" applyFont="0" applyBorder="0" applyProtection="0">
      <alignment wrapText="1"/>
    </xf>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 fillId="0" borderId="0"/>
    <xf numFmtId="0" fontId="22" fillId="0" borderId="0"/>
    <xf numFmtId="0" fontId="22" fillId="0" borderId="0"/>
    <xf numFmtId="0" fontId="22" fillId="0" borderId="0"/>
    <xf numFmtId="0" fontId="1" fillId="0" borderId="0"/>
    <xf numFmtId="0" fontId="12" fillId="0" borderId="0"/>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266">
    <xf numFmtId="0" fontId="0" fillId="0" borderId="0" xfId="0"/>
    <xf numFmtId="0" fontId="5"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top"/>
    </xf>
    <xf numFmtId="0" fontId="6" fillId="2" borderId="0" xfId="0" applyFont="1" applyFill="1" applyAlignment="1">
      <alignment vertical="center"/>
    </xf>
    <xf numFmtId="0" fontId="5" fillId="0" borderId="1" xfId="0" applyFont="1" applyBorder="1"/>
    <xf numFmtId="0" fontId="6" fillId="2" borderId="0" xfId="0" applyFont="1" applyFill="1" applyAlignment="1">
      <alignment vertical="top"/>
    </xf>
    <xf numFmtId="165" fontId="5" fillId="0" borderId="0" xfId="0" applyNumberFormat="1" applyFont="1" applyAlignment="1">
      <alignment vertical="center"/>
    </xf>
    <xf numFmtId="0" fontId="5" fillId="4" borderId="0" xfId="0" applyFont="1" applyFill="1" applyAlignment="1">
      <alignment vertical="center"/>
    </xf>
    <xf numFmtId="0" fontId="5" fillId="2" borderId="0" xfId="0" applyFont="1" applyFill="1" applyAlignment="1">
      <alignment horizontal="left" vertical="center"/>
    </xf>
    <xf numFmtId="0" fontId="9" fillId="2" borderId="0" xfId="0" applyFont="1" applyFill="1" applyAlignment="1">
      <alignment vertical="top"/>
    </xf>
    <xf numFmtId="0" fontId="9" fillId="2" borderId="0" xfId="0" applyFont="1" applyFill="1" applyAlignment="1">
      <alignment vertical="center"/>
    </xf>
    <xf numFmtId="0" fontId="5" fillId="0" borderId="0" xfId="0" applyFont="1" applyAlignment="1">
      <alignment vertical="center"/>
    </xf>
    <xf numFmtId="0" fontId="5" fillId="4" borderId="0" xfId="0" applyFont="1" applyFill="1" applyAlignment="1">
      <alignment vertical="top"/>
    </xf>
    <xf numFmtId="165" fontId="5" fillId="4" borderId="0" xfId="0" applyNumberFormat="1" applyFont="1" applyFill="1" applyAlignment="1">
      <alignment vertical="center"/>
    </xf>
    <xf numFmtId="0" fontId="10" fillId="2" borderId="0" xfId="0" applyFont="1" applyFill="1" applyAlignment="1">
      <alignment horizontal="center" vertical="center" wrapText="1"/>
    </xf>
    <xf numFmtId="171" fontId="1" fillId="0" borderId="0" xfId="106"/>
    <xf numFmtId="171" fontId="12" fillId="0" borderId="0" xfId="107"/>
    <xf numFmtId="171" fontId="20" fillId="0" borderId="0" xfId="109" applyFont="1" applyFill="1" applyAlignment="1" applyProtection="1"/>
    <xf numFmtId="0" fontId="10" fillId="0" borderId="0" xfId="0" applyFont="1" applyAlignment="1">
      <alignment horizontal="center" vertical="center" wrapText="1"/>
    </xf>
    <xf numFmtId="170" fontId="16" fillId="0" borderId="0" xfId="108" applyFont="1" applyAlignment="1">
      <alignment vertical="center"/>
    </xf>
    <xf numFmtId="0" fontId="5" fillId="4" borderId="0" xfId="0" applyFont="1" applyFill="1"/>
    <xf numFmtId="0" fontId="19" fillId="4" borderId="0" xfId="342" applyFill="1" applyBorder="1" applyAlignment="1" applyProtection="1"/>
    <xf numFmtId="0" fontId="5" fillId="4" borderId="0" xfId="2" applyFont="1" applyFill="1" applyBorder="1"/>
    <xf numFmtId="0" fontId="5" fillId="4" borderId="1" xfId="0" applyFont="1" applyFill="1" applyBorder="1"/>
    <xf numFmtId="0" fontId="10" fillId="0" borderId="0" xfId="0" applyFont="1" applyAlignment="1">
      <alignment horizontal="center" vertical="center"/>
    </xf>
    <xf numFmtId="0" fontId="10" fillId="0" borderId="0" xfId="0" applyFont="1" applyAlignment="1">
      <alignment vertical="center"/>
    </xf>
    <xf numFmtId="0" fontId="44" fillId="2" borderId="0" xfId="0" applyFont="1" applyFill="1" applyAlignment="1">
      <alignment vertical="center"/>
    </xf>
    <xf numFmtId="0" fontId="11" fillId="5" borderId="1"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46" fillId="5" borderId="10" xfId="0" applyFont="1" applyFill="1" applyBorder="1" applyAlignment="1">
      <alignment horizontal="center" vertical="center" wrapText="1"/>
    </xf>
    <xf numFmtId="0" fontId="44" fillId="4" borderId="0" xfId="0" applyFont="1" applyFill="1"/>
    <xf numFmtId="0" fontId="44" fillId="4" borderId="0" xfId="0" applyFont="1" applyFill="1" applyAlignment="1">
      <alignment vertical="center"/>
    </xf>
    <xf numFmtId="0" fontId="46" fillId="5" borderId="24" xfId="0" applyFont="1" applyFill="1" applyBorder="1" applyAlignment="1">
      <alignment horizontal="center" vertical="center" wrapText="1"/>
    </xf>
    <xf numFmtId="0" fontId="43" fillId="4" borderId="0" xfId="0" applyFont="1" applyFill="1" applyAlignment="1">
      <alignment vertical="top"/>
    </xf>
    <xf numFmtId="0" fontId="44" fillId="4" borderId="0" xfId="0" applyFont="1" applyFill="1" applyAlignment="1">
      <alignment vertical="top"/>
    </xf>
    <xf numFmtId="0" fontId="16" fillId="0" borderId="0" xfId="0" applyFont="1" applyAlignment="1">
      <alignment horizontal="left" vertical="center" wrapText="1"/>
    </xf>
    <xf numFmtId="0" fontId="46" fillId="31" borderId="1" xfId="0" applyFont="1" applyFill="1" applyBorder="1" applyAlignment="1">
      <alignment horizontal="center" vertical="center" wrapText="1"/>
    </xf>
    <xf numFmtId="0" fontId="46" fillId="31" borderId="10" xfId="0" applyFont="1" applyFill="1" applyBorder="1" applyAlignment="1">
      <alignment horizontal="center" vertical="center" wrapText="1"/>
    </xf>
    <xf numFmtId="0" fontId="46" fillId="31" borderId="24" xfId="0" applyFont="1" applyFill="1" applyBorder="1" applyAlignment="1">
      <alignment horizontal="center" vertical="center"/>
    </xf>
    <xf numFmtId="0" fontId="43" fillId="4" borderId="0" xfId="0" applyFont="1" applyFill="1" applyAlignment="1">
      <alignment horizontal="left" vertical="top"/>
    </xf>
    <xf numFmtId="0" fontId="44" fillId="4" borderId="0" xfId="0" applyFont="1" applyFill="1" applyAlignment="1">
      <alignment horizontal="right" vertical="top"/>
    </xf>
    <xf numFmtId="165" fontId="44" fillId="4" borderId="0" xfId="0" applyNumberFormat="1" applyFont="1" applyFill="1" applyAlignment="1">
      <alignment horizontal="right" vertical="top"/>
    </xf>
    <xf numFmtId="0" fontId="44" fillId="4" borderId="0" xfId="0" applyFont="1" applyFill="1" applyAlignment="1">
      <alignment horizontal="left" vertical="top" wrapText="1"/>
    </xf>
    <xf numFmtId="0" fontId="44" fillId="0" borderId="0" xfId="0" applyFont="1" applyAlignment="1">
      <alignment horizontal="left" vertical="top"/>
    </xf>
    <xf numFmtId="0" fontId="44" fillId="2" borderId="0" xfId="0" applyFont="1" applyFill="1" applyAlignment="1">
      <alignment horizontal="left" vertical="top"/>
    </xf>
    <xf numFmtId="0" fontId="44" fillId="0" borderId="0" xfId="0" applyFont="1" applyAlignment="1">
      <alignment horizontal="right" vertical="top"/>
    </xf>
    <xf numFmtId="0" fontId="44" fillId="2" borderId="0" xfId="0" applyFont="1" applyFill="1" applyAlignment="1">
      <alignment horizontal="right" vertical="top"/>
    </xf>
    <xf numFmtId="165" fontId="44" fillId="0" borderId="0" xfId="0" applyNumberFormat="1" applyFont="1" applyAlignment="1">
      <alignment horizontal="right" vertical="top"/>
    </xf>
    <xf numFmtId="0" fontId="0" fillId="0" borderId="0" xfId="0" applyAlignment="1">
      <alignment horizontal="center" vertical="center" wrapText="1"/>
    </xf>
    <xf numFmtId="0" fontId="11" fillId="5" borderId="24" xfId="0" applyFont="1" applyFill="1" applyBorder="1" applyAlignment="1">
      <alignment horizontal="center" vertical="center" wrapText="1"/>
    </xf>
    <xf numFmtId="0" fontId="43" fillId="4" borderId="0" xfId="0" applyFont="1" applyFill="1" applyAlignment="1">
      <alignment horizontal="left" vertical="top" wrapText="1"/>
    </xf>
    <xf numFmtId="167" fontId="44" fillId="0" borderId="0" xfId="0" applyNumberFormat="1" applyFont="1" applyAlignment="1">
      <alignment horizontal="right" vertical="top"/>
    </xf>
    <xf numFmtId="169" fontId="44" fillId="0" borderId="0" xfId="0" applyNumberFormat="1" applyFont="1" applyAlignment="1">
      <alignment horizontal="right" vertical="top"/>
    </xf>
    <xf numFmtId="0" fontId="11" fillId="32" borderId="1" xfId="0" applyFont="1" applyFill="1" applyBorder="1" applyAlignment="1">
      <alignment horizontal="center" vertical="center" wrapText="1"/>
    </xf>
    <xf numFmtId="0" fontId="11" fillId="32" borderId="10" xfId="0" applyFont="1" applyFill="1" applyBorder="1" applyAlignment="1">
      <alignment horizontal="center" vertical="center" wrapText="1"/>
    </xf>
    <xf numFmtId="0" fontId="11" fillId="32" borderId="24" xfId="0" applyFont="1" applyFill="1" applyBorder="1" applyAlignment="1">
      <alignment horizontal="center" vertical="center" wrapText="1"/>
    </xf>
    <xf numFmtId="0" fontId="48" fillId="0" borderId="0" xfId="0" applyFont="1"/>
    <xf numFmtId="165" fontId="12" fillId="0" borderId="0" xfId="0" applyNumberFormat="1" applyFont="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0" fontId="11" fillId="31" borderId="1" xfId="0" applyFont="1" applyFill="1" applyBorder="1" applyAlignment="1">
      <alignment horizontal="center" vertical="center" wrapText="1"/>
    </xf>
    <xf numFmtId="0" fontId="11" fillId="31" borderId="10" xfId="0" applyFont="1" applyFill="1" applyBorder="1" applyAlignment="1">
      <alignment horizontal="center" vertical="center" wrapText="1"/>
    </xf>
    <xf numFmtId="0" fontId="5" fillId="31" borderId="0" xfId="0" applyFont="1" applyFill="1" applyAlignment="1">
      <alignment vertical="center"/>
    </xf>
    <xf numFmtId="0" fontId="12" fillId="31" borderId="0" xfId="0" applyFont="1" applyFill="1" applyAlignment="1">
      <alignment vertical="center"/>
    </xf>
    <xf numFmtId="165" fontId="5" fillId="31" borderId="0" xfId="0" applyNumberFormat="1" applyFont="1" applyFill="1" applyAlignment="1">
      <alignment vertical="center"/>
    </xf>
    <xf numFmtId="0" fontId="5" fillId="31" borderId="0" xfId="0" applyFont="1" applyFill="1" applyAlignment="1">
      <alignment horizontal="right" vertical="top"/>
    </xf>
    <xf numFmtId="165" fontId="5" fillId="31" borderId="0" xfId="0" applyNumberFormat="1" applyFont="1" applyFill="1" applyAlignment="1">
      <alignment horizontal="right" vertical="top"/>
    </xf>
    <xf numFmtId="165" fontId="12" fillId="31" borderId="0" xfId="0" applyNumberFormat="1" applyFont="1" applyFill="1" applyAlignment="1">
      <alignment vertical="center"/>
    </xf>
    <xf numFmtId="0" fontId="11" fillId="31" borderId="24" xfId="0" applyFont="1" applyFill="1" applyBorder="1" applyAlignment="1">
      <alignment horizontal="center" vertical="center" wrapText="1"/>
    </xf>
    <xf numFmtId="0" fontId="11" fillId="31" borderId="12" xfId="0" applyFont="1" applyFill="1" applyBorder="1" applyAlignment="1">
      <alignment horizontal="center" vertical="center"/>
    </xf>
    <xf numFmtId="0" fontId="12" fillId="0" borderId="0" xfId="0" applyFont="1" applyAlignment="1">
      <alignment vertical="center"/>
    </xf>
    <xf numFmtId="0" fontId="8" fillId="0" borderId="0" xfId="0" applyFont="1" applyAlignment="1">
      <alignment vertical="center"/>
    </xf>
    <xf numFmtId="0" fontId="44" fillId="4" borderId="0" xfId="0" applyFont="1" applyFill="1" applyAlignment="1">
      <alignment horizontal="left" vertical="top" wrapText="1" indent="1"/>
    </xf>
    <xf numFmtId="0" fontId="44" fillId="2" borderId="0" xfId="0" applyFont="1" applyFill="1" applyAlignment="1">
      <alignment horizontal="left" vertical="top" indent="1"/>
    </xf>
    <xf numFmtId="167" fontId="50" fillId="3" borderId="0" xfId="0" applyNumberFormat="1" applyFont="1" applyFill="1" applyAlignment="1">
      <alignment horizontal="center" vertical="center"/>
    </xf>
    <xf numFmtId="171" fontId="44" fillId="0" borderId="0" xfId="107" quotePrefix="1" applyFont="1" applyAlignment="1">
      <alignment horizontal="center" vertical="center"/>
    </xf>
    <xf numFmtId="171" fontId="49" fillId="0" borderId="0" xfId="106" applyFont="1"/>
    <xf numFmtId="171" fontId="51" fillId="0" borderId="0" xfId="106" applyFont="1"/>
    <xf numFmtId="0" fontId="49" fillId="0" borderId="0" xfId="68" quotePrefix="1" applyFont="1" applyAlignment="1">
      <alignment horizontal="center" vertical="center" wrapText="1"/>
    </xf>
    <xf numFmtId="0" fontId="16" fillId="0" borderId="0" xfId="0" applyFont="1" applyAlignment="1">
      <alignment horizontal="right" vertical="center" wrapText="1"/>
    </xf>
    <xf numFmtId="0" fontId="53" fillId="4" borderId="0" xfId="2" applyFont="1" applyFill="1" applyAlignment="1">
      <alignment vertical="center"/>
    </xf>
    <xf numFmtId="0" fontId="5" fillId="0" borderId="1" xfId="2" applyFont="1" applyBorder="1"/>
    <xf numFmtId="0" fontId="54" fillId="0" borderId="0" xfId="0" applyFont="1" applyAlignment="1">
      <alignment vertical="center"/>
    </xf>
    <xf numFmtId="0" fontId="17" fillId="0" borderId="0" xfId="0" applyFont="1" applyAlignment="1">
      <alignment vertical="center"/>
    </xf>
    <xf numFmtId="0" fontId="5" fillId="0" borderId="0" xfId="0" applyFont="1"/>
    <xf numFmtId="0" fontId="5" fillId="0" borderId="24" xfId="0" applyFont="1" applyBorder="1"/>
    <xf numFmtId="0" fontId="7" fillId="0" borderId="0" xfId="0" applyFont="1" applyAlignment="1">
      <alignment vertical="center"/>
    </xf>
    <xf numFmtId="0" fontId="5" fillId="0" borderId="0" xfId="0" applyFont="1" applyAlignment="1">
      <alignment vertical="top"/>
    </xf>
    <xf numFmtId="166" fontId="5" fillId="0" borderId="0" xfId="0" applyNumberFormat="1" applyFont="1" applyAlignment="1">
      <alignment vertical="top"/>
    </xf>
    <xf numFmtId="0" fontId="45" fillId="0" borderId="0" xfId="0" applyFont="1" applyAlignment="1">
      <alignment horizontal="left"/>
    </xf>
    <xf numFmtId="0" fontId="16" fillId="0" borderId="0" xfId="0" applyFont="1" applyAlignment="1">
      <alignment vertical="center"/>
    </xf>
    <xf numFmtId="0" fontId="45" fillId="0" borderId="0" xfId="0" applyFont="1"/>
    <xf numFmtId="0" fontId="6" fillId="0" borderId="0" xfId="0" applyFont="1" applyAlignment="1">
      <alignment vertical="center"/>
    </xf>
    <xf numFmtId="0" fontId="42" fillId="0" borderId="0" xfId="0" applyFont="1" applyAlignment="1">
      <alignment horizontal="left" vertical="center" wrapText="1"/>
    </xf>
    <xf numFmtId="171" fontId="55" fillId="0" borderId="0" xfId="2" applyNumberFormat="1" applyFont="1" applyFill="1" applyAlignment="1" applyProtection="1"/>
    <xf numFmtId="171" fontId="55" fillId="0" borderId="0" xfId="2" applyNumberFormat="1" applyFont="1" applyFill="1" applyAlignment="1" applyProtection="1">
      <alignment horizontal="center"/>
    </xf>
    <xf numFmtId="0" fontId="47" fillId="0" borderId="0" xfId="0" applyFont="1" applyAlignment="1">
      <alignment horizontal="center" vertical="center" wrapText="1"/>
    </xf>
    <xf numFmtId="0" fontId="42" fillId="0" borderId="5" xfId="0" applyFont="1" applyBorder="1" applyAlignment="1">
      <alignment horizontal="left" vertical="center" wrapText="1"/>
    </xf>
    <xf numFmtId="171" fontId="12" fillId="0" borderId="0" xfId="107" applyAlignment="1">
      <alignment horizontal="center"/>
    </xf>
    <xf numFmtId="171" fontId="1" fillId="0" borderId="0" xfId="106" applyAlignment="1">
      <alignment horizontal="center"/>
    </xf>
    <xf numFmtId="167" fontId="56" fillId="0" borderId="0" xfId="0" applyNumberFormat="1" applyFont="1" applyAlignment="1">
      <alignment horizontal="right" vertical="top"/>
    </xf>
    <xf numFmtId="165" fontId="57" fillId="0" borderId="0" xfId="0" applyNumberFormat="1" applyFont="1"/>
    <xf numFmtId="165" fontId="58" fillId="0" borderId="0" xfId="0" applyNumberFormat="1" applyFont="1"/>
    <xf numFmtId="0" fontId="58" fillId="0" borderId="0" xfId="0" applyFont="1"/>
    <xf numFmtId="0" fontId="44" fillId="4" borderId="0" xfId="0" applyFont="1" applyFill="1" applyAlignment="1">
      <alignment horizontal="left" vertical="top" wrapText="1" indent="2"/>
    </xf>
    <xf numFmtId="0" fontId="44" fillId="4" borderId="0" xfId="0" applyFont="1" applyFill="1" applyAlignment="1">
      <alignment horizontal="left" wrapText="1" indent="1"/>
    </xf>
    <xf numFmtId="0" fontId="16" fillId="0" borderId="0" xfId="0" applyFont="1" applyAlignment="1">
      <alignment horizontal="left" vertical="center"/>
    </xf>
    <xf numFmtId="0" fontId="11" fillId="31" borderId="12" xfId="0" applyFont="1" applyFill="1" applyBorder="1" applyAlignment="1">
      <alignment horizontal="center" vertical="center" wrapText="1"/>
    </xf>
    <xf numFmtId="0" fontId="49" fillId="0" borderId="0" xfId="0" applyFont="1"/>
    <xf numFmtId="0" fontId="44" fillId="2" borderId="0" xfId="0" applyFont="1" applyFill="1" applyAlignment="1">
      <alignment horizontal="center" vertical="top"/>
    </xf>
    <xf numFmtId="0" fontId="4" fillId="2" borderId="0" xfId="0" applyFont="1" applyFill="1" applyAlignment="1">
      <alignment vertical="top"/>
    </xf>
    <xf numFmtId="0" fontId="8" fillId="2" borderId="0" xfId="0" applyFont="1" applyFill="1" applyAlignment="1">
      <alignment vertical="top"/>
    </xf>
    <xf numFmtId="0" fontId="59" fillId="4" borderId="0" xfId="0" applyFont="1" applyFill="1" applyAlignment="1">
      <alignment vertical="center"/>
    </xf>
    <xf numFmtId="166" fontId="10" fillId="0" borderId="0" xfId="0" applyNumberFormat="1" applyFont="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0" fillId="0" borderId="3" xfId="0" applyFont="1" applyBorder="1" applyAlignment="1">
      <alignment vertical="center"/>
    </xf>
    <xf numFmtId="0" fontId="16" fillId="0" borderId="4" xfId="0" applyFont="1" applyBorder="1" applyAlignment="1">
      <alignment horizontal="right" vertical="center"/>
    </xf>
    <xf numFmtId="0" fontId="11" fillId="31" borderId="24" xfId="0" applyFont="1" applyFill="1" applyBorder="1" applyAlignment="1">
      <alignment horizontal="center" vertical="center"/>
    </xf>
    <xf numFmtId="0" fontId="49" fillId="0" borderId="0" xfId="0" applyFont="1" applyAlignment="1">
      <alignment horizontal="left" vertical="top"/>
    </xf>
    <xf numFmtId="0" fontId="49" fillId="0" borderId="0" xfId="0" applyFont="1" applyAlignment="1">
      <alignment horizontal="right" vertical="top"/>
    </xf>
    <xf numFmtId="174" fontId="61" fillId="2" borderId="0" xfId="0" applyNumberFormat="1" applyFont="1" applyFill="1" applyAlignment="1">
      <alignment vertical="center"/>
    </xf>
    <xf numFmtId="0" fontId="61" fillId="2" borderId="0" xfId="0" applyFont="1" applyFill="1" applyAlignment="1">
      <alignment vertical="center"/>
    </xf>
    <xf numFmtId="174" fontId="8" fillId="2" borderId="0" xfId="0" applyNumberFormat="1" applyFont="1" applyFill="1" applyAlignment="1">
      <alignment vertical="center"/>
    </xf>
    <xf numFmtId="0" fontId="8" fillId="2" borderId="0" xfId="0" applyFont="1" applyFill="1" applyAlignment="1">
      <alignment vertical="center"/>
    </xf>
    <xf numFmtId="174" fontId="8" fillId="4" borderId="0" xfId="0" applyNumberFormat="1" applyFont="1" applyFill="1" applyAlignment="1">
      <alignment vertical="center"/>
    </xf>
    <xf numFmtId="0" fontId="8" fillId="4" borderId="0" xfId="0" applyFont="1" applyFill="1" applyAlignment="1">
      <alignment vertical="center"/>
    </xf>
    <xf numFmtId="0" fontId="61" fillId="0" borderId="0" xfId="0" applyFont="1" applyAlignment="1">
      <alignment vertical="center"/>
    </xf>
    <xf numFmtId="0" fontId="5" fillId="5" borderId="0" xfId="0" applyFont="1" applyFill="1" applyAlignment="1">
      <alignment vertical="center"/>
    </xf>
    <xf numFmtId="165" fontId="5" fillId="5" borderId="0" xfId="0" applyNumberFormat="1" applyFont="1" applyFill="1" applyAlignment="1">
      <alignment vertical="center"/>
    </xf>
    <xf numFmtId="0" fontId="63" fillId="2" borderId="0" xfId="0" applyFont="1" applyFill="1" applyAlignment="1">
      <alignment vertical="top"/>
    </xf>
    <xf numFmtId="0" fontId="9" fillId="0" borderId="0" xfId="0" applyFont="1" applyAlignment="1">
      <alignment vertical="top"/>
    </xf>
    <xf numFmtId="0" fontId="60" fillId="0" borderId="0" xfId="0" applyFont="1" applyAlignment="1">
      <alignment horizontal="center" vertical="center" wrapText="1"/>
    </xf>
    <xf numFmtId="0" fontId="12" fillId="31" borderId="0" xfId="0" applyFont="1" applyFill="1" applyAlignment="1">
      <alignment vertical="top"/>
    </xf>
    <xf numFmtId="166" fontId="12" fillId="31" borderId="0" xfId="0" applyNumberFormat="1" applyFont="1" applyFill="1" applyAlignment="1">
      <alignment vertical="top"/>
    </xf>
    <xf numFmtId="0" fontId="7" fillId="4" borderId="0" xfId="0" applyFont="1" applyFill="1" applyAlignment="1">
      <alignment vertical="center"/>
    </xf>
    <xf numFmtId="0" fontId="12" fillId="2" borderId="0" xfId="0" applyFont="1" applyFill="1" applyAlignment="1">
      <alignment vertical="center"/>
    </xf>
    <xf numFmtId="165" fontId="44" fillId="0" borderId="0" xfId="0" applyNumberFormat="1" applyFont="1" applyAlignment="1">
      <alignment vertical="center"/>
    </xf>
    <xf numFmtId="0" fontId="44" fillId="31" borderId="0" xfId="0" applyFont="1" applyFill="1" applyAlignment="1">
      <alignment vertical="top"/>
    </xf>
    <xf numFmtId="166" fontId="44" fillId="31" borderId="0" xfId="0" applyNumberFormat="1" applyFont="1" applyFill="1" applyAlignment="1">
      <alignment vertical="top"/>
    </xf>
    <xf numFmtId="0" fontId="16" fillId="0" borderId="0" xfId="0" applyFont="1" applyAlignment="1">
      <alignment horizontal="left"/>
    </xf>
    <xf numFmtId="0" fontId="65" fillId="4" borderId="0" xfId="0" applyFont="1" applyFill="1" applyAlignment="1">
      <alignment vertical="center"/>
    </xf>
    <xf numFmtId="166" fontId="16" fillId="0" borderId="0" xfId="0" applyNumberFormat="1" applyFont="1" applyAlignment="1">
      <alignment vertical="center"/>
    </xf>
    <xf numFmtId="0" fontId="67" fillId="0" borderId="0" xfId="0" applyFont="1" applyAlignment="1">
      <alignment horizontal="right"/>
    </xf>
    <xf numFmtId="0" fontId="68" fillId="0" borderId="0" xfId="0" applyFont="1"/>
    <xf numFmtId="0" fontId="69" fillId="0" borderId="0" xfId="0" applyFont="1" applyAlignment="1">
      <alignment horizontal="right"/>
    </xf>
    <xf numFmtId="0" fontId="70" fillId="0" borderId="0" xfId="0" applyFont="1" applyAlignment="1">
      <alignment horizontal="right"/>
    </xf>
    <xf numFmtId="0" fontId="43" fillId="4" borderId="0" xfId="0" applyFont="1" applyFill="1" applyAlignment="1">
      <alignment horizontal="left" vertical="top" indent="1"/>
    </xf>
    <xf numFmtId="0" fontId="71" fillId="0" borderId="0" xfId="0" applyFont="1"/>
    <xf numFmtId="165" fontId="43" fillId="30" borderId="0" xfId="0" applyNumberFormat="1" applyFont="1" applyFill="1" applyAlignment="1">
      <alignment horizontal="right" vertical="top"/>
    </xf>
    <xf numFmtId="165" fontId="44" fillId="30" borderId="0" xfId="0" applyNumberFormat="1" applyFont="1" applyFill="1" applyAlignment="1">
      <alignment horizontal="right" vertical="top"/>
    </xf>
    <xf numFmtId="173" fontId="44" fillId="30" borderId="0" xfId="0" applyNumberFormat="1" applyFont="1" applyFill="1" applyAlignment="1">
      <alignment horizontal="right" vertical="top"/>
    </xf>
    <xf numFmtId="0" fontId="43" fillId="0" borderId="0" xfId="0" applyFont="1" applyAlignment="1">
      <alignment horizontal="center" vertical="top"/>
    </xf>
    <xf numFmtId="0" fontId="43" fillId="0" borderId="0" xfId="0" applyFont="1" applyAlignment="1">
      <alignment horizontal="left" vertical="top"/>
    </xf>
    <xf numFmtId="0" fontId="43" fillId="0" borderId="0" xfId="0" applyFont="1" applyAlignment="1">
      <alignment horizontal="left" vertical="top" indent="1"/>
    </xf>
    <xf numFmtId="0" fontId="44" fillId="0" borderId="0" xfId="0" applyFont="1" applyAlignment="1">
      <alignment horizontal="left" vertical="top" wrapText="1" indent="2"/>
    </xf>
    <xf numFmtId="0" fontId="43" fillId="0" borderId="29" xfId="0" applyFont="1" applyBorder="1" applyAlignment="1">
      <alignment horizontal="left" vertical="top" wrapText="1"/>
    </xf>
    <xf numFmtId="0" fontId="44" fillId="0" borderId="0" xfId="0" applyFont="1" applyAlignment="1">
      <alignment horizontal="left" vertical="top" wrapText="1" indent="1"/>
    </xf>
    <xf numFmtId="0" fontId="44" fillId="0" borderId="0" xfId="0" applyFont="1" applyAlignment="1">
      <alignment horizontal="left" vertical="top" indent="1"/>
    </xf>
    <xf numFmtId="0" fontId="43" fillId="0" borderId="0" xfId="0" applyFont="1" applyAlignment="1">
      <alignment horizontal="left" vertical="top" wrapText="1"/>
    </xf>
    <xf numFmtId="0" fontId="66" fillId="0" borderId="0" xfId="0" applyFont="1" applyAlignment="1">
      <alignment horizontal="left" vertical="top" wrapText="1" indent="2"/>
    </xf>
    <xf numFmtId="0" fontId="44" fillId="4" borderId="0" xfId="0" applyFont="1" applyFill="1" applyAlignment="1">
      <alignment horizontal="left" vertical="top" indent="1"/>
    </xf>
    <xf numFmtId="173" fontId="43" fillId="30" borderId="0" xfId="0" applyNumberFormat="1" applyFont="1" applyFill="1" applyAlignment="1">
      <alignment horizontal="right" vertical="top"/>
    </xf>
    <xf numFmtId="0" fontId="54" fillId="0" borderId="0" xfId="0" applyFont="1" applyAlignment="1">
      <alignment horizontal="left" vertical="center"/>
    </xf>
    <xf numFmtId="0" fontId="17" fillId="0" borderId="0" xfId="0" applyFont="1" applyAlignment="1">
      <alignment horizontal="center" vertical="center" wrapText="1"/>
    </xf>
    <xf numFmtId="1" fontId="10" fillId="0" borderId="0" xfId="0" applyNumberFormat="1" applyFont="1" applyAlignment="1">
      <alignment horizontal="center" vertical="center"/>
    </xf>
    <xf numFmtId="1" fontId="10" fillId="0" borderId="0" xfId="0" applyNumberFormat="1" applyFont="1" applyAlignment="1">
      <alignment horizontal="center" vertical="center" wrapText="1"/>
    </xf>
    <xf numFmtId="1" fontId="46" fillId="5" borderId="1" xfId="0" applyNumberFormat="1" applyFont="1" applyFill="1" applyBorder="1" applyAlignment="1">
      <alignment horizontal="center" vertical="center" wrapText="1"/>
    </xf>
    <xf numFmtId="1" fontId="44" fillId="4" borderId="0" xfId="0" applyNumberFormat="1" applyFont="1" applyFill="1" applyAlignment="1">
      <alignment horizontal="right" vertical="top"/>
    </xf>
    <xf numFmtId="1" fontId="43" fillId="30" borderId="0" xfId="0" applyNumberFormat="1" applyFont="1" applyFill="1" applyAlignment="1">
      <alignment horizontal="right" vertical="top"/>
    </xf>
    <xf numFmtId="1" fontId="5" fillId="31" borderId="0" xfId="0" applyNumberFormat="1" applyFont="1" applyFill="1" applyAlignment="1">
      <alignment vertical="center"/>
    </xf>
    <xf numFmtId="1" fontId="5" fillId="4" borderId="0" xfId="0" applyNumberFormat="1" applyFont="1" applyFill="1" applyAlignment="1">
      <alignment vertical="center"/>
    </xf>
    <xf numFmtId="1" fontId="5" fillId="0" borderId="0" xfId="0" applyNumberFormat="1" applyFont="1" applyAlignment="1">
      <alignment vertical="top"/>
    </xf>
    <xf numFmtId="1" fontId="5" fillId="2" borderId="0" xfId="0" applyNumberFormat="1" applyFont="1" applyFill="1" applyAlignment="1">
      <alignment vertical="top"/>
    </xf>
    <xf numFmtId="0" fontId="62" fillId="0" borderId="0" xfId="0" applyFont="1" applyAlignment="1">
      <alignment horizontal="center" vertical="center" wrapText="1"/>
    </xf>
    <xf numFmtId="0" fontId="64" fillId="0" borderId="0" xfId="0" applyFont="1" applyAlignment="1">
      <alignment horizontal="center" vertical="center" wrapText="1"/>
    </xf>
    <xf numFmtId="0" fontId="44" fillId="4" borderId="0" xfId="0" applyFont="1" applyFill="1" applyAlignment="1">
      <alignment horizontal="left" vertical="top"/>
    </xf>
    <xf numFmtId="175" fontId="44" fillId="30" borderId="0" xfId="0" applyNumberFormat="1" applyFont="1" applyFill="1" applyAlignment="1">
      <alignment horizontal="right" vertical="top"/>
    </xf>
    <xf numFmtId="176" fontId="43" fillId="30" borderId="0" xfId="0" applyNumberFormat="1" applyFont="1" applyFill="1" applyAlignment="1">
      <alignment horizontal="right" vertical="top"/>
    </xf>
    <xf numFmtId="176" fontId="44" fillId="30" borderId="0" xfId="0" applyNumberFormat="1" applyFont="1" applyFill="1" applyAlignment="1">
      <alignment horizontal="right" vertical="top"/>
    </xf>
    <xf numFmtId="0" fontId="44" fillId="0" borderId="0" xfId="0" applyFont="1" applyAlignment="1">
      <alignment horizontal="center" vertical="top"/>
    </xf>
    <xf numFmtId="1" fontId="44" fillId="30" borderId="0" xfId="0" applyNumberFormat="1" applyFont="1" applyFill="1" applyAlignment="1">
      <alignment horizontal="right" vertical="top"/>
    </xf>
    <xf numFmtId="3" fontId="43" fillId="30" borderId="0" xfId="0" applyNumberFormat="1" applyFont="1" applyFill="1" applyAlignment="1">
      <alignment horizontal="right" vertical="top"/>
    </xf>
    <xf numFmtId="0" fontId="19" fillId="0" borderId="0" xfId="342" applyFill="1" applyBorder="1" applyAlignment="1" applyProtection="1"/>
    <xf numFmtId="0" fontId="5" fillId="0" borderId="1" xfId="2" applyFont="1" applyFill="1" applyBorder="1"/>
    <xf numFmtId="3" fontId="44" fillId="0" borderId="0" xfId="0" applyNumberFormat="1" applyFont="1" applyAlignment="1">
      <alignment horizontal="right" vertical="top"/>
    </xf>
    <xf numFmtId="167" fontId="43" fillId="4" borderId="0" xfId="0" applyNumberFormat="1" applyFont="1" applyFill="1" applyAlignment="1">
      <alignment horizontal="right" vertical="top"/>
    </xf>
    <xf numFmtId="171" fontId="41" fillId="31" borderId="0" xfId="107" applyFont="1" applyFill="1" applyAlignment="1">
      <alignment horizontal="center" vertical="center"/>
    </xf>
    <xf numFmtId="0" fontId="54" fillId="0" borderId="0" xfId="0" applyFont="1" applyAlignment="1">
      <alignment horizontal="left" vertical="center" wrapText="1"/>
    </xf>
    <xf numFmtId="0" fontId="17" fillId="0" borderId="0" xfId="0" applyFont="1" applyAlignment="1">
      <alignment horizontal="center" vertical="center"/>
    </xf>
    <xf numFmtId="0" fontId="45" fillId="0" borderId="0" xfId="0" applyFont="1" applyAlignment="1">
      <alignment horizontal="left" vertical="center" wrapText="1"/>
    </xf>
    <xf numFmtId="0" fontId="11" fillId="5" borderId="6"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46" fillId="5" borderId="7" xfId="0" applyFont="1" applyFill="1" applyBorder="1" applyAlignment="1">
      <alignment horizontal="center" vertical="center" wrapText="1"/>
    </xf>
    <xf numFmtId="0" fontId="46" fillId="5" borderId="8" xfId="0" applyFont="1" applyFill="1" applyBorder="1" applyAlignment="1">
      <alignment horizontal="center" vertical="center" wrapText="1"/>
    </xf>
    <xf numFmtId="1" fontId="46" fillId="5" borderId="24" xfId="0" applyNumberFormat="1" applyFont="1" applyFill="1" applyBorder="1" applyAlignment="1">
      <alignment horizontal="center" vertical="center" wrapText="1"/>
    </xf>
    <xf numFmtId="0" fontId="46" fillId="5" borderId="24" xfId="0" applyFont="1" applyFill="1" applyBorder="1" applyAlignment="1">
      <alignment horizontal="center" vertical="center" wrapText="1"/>
    </xf>
    <xf numFmtId="0" fontId="46" fillId="5" borderId="25" xfId="0" applyFont="1" applyFill="1" applyBorder="1" applyAlignment="1">
      <alignment horizontal="center" vertical="center" wrapText="1"/>
    </xf>
    <xf numFmtId="0" fontId="54" fillId="0" borderId="0" xfId="0" applyFont="1" applyAlignment="1">
      <alignment horizontal="left" vertical="center"/>
    </xf>
    <xf numFmtId="166" fontId="17" fillId="2" borderId="0" xfId="0" applyNumberFormat="1" applyFont="1" applyFill="1" applyAlignment="1">
      <alignment horizontal="center" vertical="center" wrapText="1"/>
    </xf>
    <xf numFmtId="0" fontId="47" fillId="0" borderId="0" xfId="0" applyFont="1" applyAlignment="1">
      <alignment horizontal="center" vertical="center" wrapText="1"/>
    </xf>
    <xf numFmtId="0" fontId="46" fillId="31" borderId="6" xfId="0" applyFont="1" applyFill="1" applyBorder="1" applyAlignment="1">
      <alignment horizontal="center" vertical="center" wrapText="1"/>
    </xf>
    <xf numFmtId="0" fontId="46" fillId="31" borderId="9" xfId="0" applyFont="1" applyFill="1" applyBorder="1" applyAlignment="1">
      <alignment horizontal="center" vertical="center" wrapText="1"/>
    </xf>
    <xf numFmtId="0" fontId="46" fillId="31" borderId="26" xfId="0" applyFont="1" applyFill="1" applyBorder="1" applyAlignment="1">
      <alignment horizontal="center" vertical="center" wrapText="1"/>
    </xf>
    <xf numFmtId="0" fontId="46" fillId="31" borderId="7" xfId="0" applyFont="1" applyFill="1" applyBorder="1" applyAlignment="1">
      <alignment horizontal="center" vertical="center" wrapText="1"/>
    </xf>
    <xf numFmtId="0" fontId="46" fillId="31" borderId="8" xfId="0" applyFont="1" applyFill="1" applyBorder="1" applyAlignment="1">
      <alignment horizontal="center" vertical="center" wrapText="1"/>
    </xf>
    <xf numFmtId="0" fontId="46" fillId="31" borderId="24" xfId="0" applyFont="1" applyFill="1" applyBorder="1" applyAlignment="1">
      <alignment horizontal="center" vertical="center" wrapText="1"/>
    </xf>
    <xf numFmtId="0" fontId="46" fillId="31" borderId="25"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1" fillId="32" borderId="7" xfId="0" applyFont="1" applyFill="1" applyBorder="1" applyAlignment="1">
      <alignment horizontal="center" vertical="center" wrapText="1"/>
    </xf>
    <xf numFmtId="0" fontId="11" fillId="32" borderId="8" xfId="0" applyFont="1" applyFill="1" applyBorder="1" applyAlignment="1">
      <alignment horizontal="center" vertical="center" wrapText="1"/>
    </xf>
    <xf numFmtId="0" fontId="11" fillId="32" borderId="24" xfId="0" applyFont="1" applyFill="1" applyBorder="1" applyAlignment="1">
      <alignment horizontal="center" vertical="center" wrapText="1"/>
    </xf>
    <xf numFmtId="0" fontId="11" fillId="32" borderId="25"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1" fillId="31" borderId="7" xfId="0" applyFont="1" applyFill="1" applyBorder="1" applyAlignment="1">
      <alignment horizontal="center" vertical="center" wrapText="1"/>
    </xf>
    <xf numFmtId="0" fontId="11" fillId="31" borderId="8" xfId="0" applyFont="1" applyFill="1" applyBorder="1" applyAlignment="1">
      <alignment horizontal="center" vertical="center" wrapText="1"/>
    </xf>
    <xf numFmtId="0" fontId="11" fillId="31" borderId="24" xfId="0" applyFont="1" applyFill="1" applyBorder="1" applyAlignment="1">
      <alignment horizontal="center" vertical="center" wrapText="1"/>
    </xf>
    <xf numFmtId="0" fontId="11" fillId="31" borderId="2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1" fillId="31" borderId="6" xfId="0" applyFont="1" applyFill="1" applyBorder="1" applyAlignment="1">
      <alignment horizontal="center" vertical="center"/>
    </xf>
    <xf numFmtId="0" fontId="11" fillId="31" borderId="9" xfId="0" applyFont="1" applyFill="1" applyBorder="1" applyAlignment="1">
      <alignment horizontal="center" vertical="center"/>
    </xf>
    <xf numFmtId="0" fontId="11" fillId="31" borderId="11" xfId="0" applyFont="1" applyFill="1" applyBorder="1" applyAlignment="1">
      <alignment horizontal="center" vertical="center"/>
    </xf>
    <xf numFmtId="0" fontId="11" fillId="31" borderId="12" xfId="0" applyFont="1" applyFill="1" applyBorder="1" applyAlignment="1">
      <alignment horizontal="center" vertical="center" wrapText="1"/>
    </xf>
    <xf numFmtId="0" fontId="11" fillId="31" borderId="13" xfId="0" applyFont="1" applyFill="1" applyBorder="1" applyAlignment="1">
      <alignment horizontal="center" vertical="center" wrapText="1"/>
    </xf>
    <xf numFmtId="0" fontId="16" fillId="0" borderId="0" xfId="0" applyFont="1" applyAlignment="1">
      <alignment horizontal="left" vertical="center"/>
    </xf>
    <xf numFmtId="0" fontId="46" fillId="5" borderId="6" xfId="0" applyFont="1" applyFill="1" applyBorder="1" applyAlignment="1">
      <alignment horizontal="center" vertical="center" wrapText="1"/>
    </xf>
    <xf numFmtId="0" fontId="46" fillId="5" borderId="9" xfId="0" applyFont="1" applyFill="1" applyBorder="1" applyAlignment="1">
      <alignment horizontal="center" vertical="center" wrapText="1"/>
    </xf>
    <xf numFmtId="0" fontId="46" fillId="5" borderId="11" xfId="0" applyFont="1" applyFill="1" applyBorder="1" applyAlignment="1">
      <alignment horizontal="center" vertical="center" wrapText="1"/>
    </xf>
    <xf numFmtId="0" fontId="9" fillId="2" borderId="0" xfId="0" applyFont="1" applyFill="1" applyAlignment="1">
      <alignment vertical="top"/>
    </xf>
    <xf numFmtId="0" fontId="11" fillId="31" borderId="6" xfId="0" applyFont="1" applyFill="1" applyBorder="1" applyAlignment="1">
      <alignment horizontal="center" vertical="center" wrapText="1"/>
    </xf>
    <xf numFmtId="0" fontId="11" fillId="31" borderId="9" xfId="0" applyFont="1" applyFill="1" applyBorder="1" applyAlignment="1">
      <alignment horizontal="center" vertical="center" wrapText="1"/>
    </xf>
    <xf numFmtId="0" fontId="11" fillId="31" borderId="26" xfId="0" applyFont="1" applyFill="1" applyBorder="1" applyAlignment="1">
      <alignment horizontal="center" vertical="center" wrapText="1"/>
    </xf>
    <xf numFmtId="0" fontId="9" fillId="2" borderId="0" xfId="0" applyFont="1" applyFill="1" applyAlignment="1">
      <alignment vertical="center"/>
    </xf>
    <xf numFmtId="0" fontId="44" fillId="2" borderId="0" xfId="0" applyFont="1" applyFill="1" applyAlignment="1">
      <alignment horizontal="center" vertical="center"/>
    </xf>
    <xf numFmtId="0" fontId="8" fillId="31" borderId="0" xfId="0" applyFont="1" applyFill="1" applyAlignment="1">
      <alignment horizontal="center" vertical="top"/>
    </xf>
    <xf numFmtId="0" fontId="11" fillId="31" borderId="11" xfId="0" applyFont="1" applyFill="1" applyBorder="1" applyAlignment="1">
      <alignment horizontal="center" vertical="center" wrapText="1"/>
    </xf>
    <xf numFmtId="0" fontId="11" fillId="31" borderId="1" xfId="0" applyFont="1" applyFill="1" applyBorder="1" applyAlignment="1">
      <alignment horizontal="center" vertical="center" wrapText="1"/>
    </xf>
    <xf numFmtId="0" fontId="9" fillId="2" borderId="28" xfId="0" applyFont="1" applyFill="1" applyBorder="1" applyAlignment="1">
      <alignment vertical="center"/>
    </xf>
    <xf numFmtId="166" fontId="17" fillId="0" borderId="2" xfId="0" applyNumberFormat="1"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5" fillId="2" borderId="0" xfId="0" applyFont="1" applyFill="1" applyAlignment="1">
      <alignment vertical="center"/>
    </xf>
    <xf numFmtId="0" fontId="62" fillId="0" borderId="0" xfId="0" applyFont="1" applyAlignment="1">
      <alignment horizontal="center" vertical="center" wrapText="1"/>
    </xf>
    <xf numFmtId="0" fontId="9" fillId="0" borderId="0" xfId="0" applyFont="1" applyAlignment="1">
      <alignment vertical="top"/>
    </xf>
    <xf numFmtId="0" fontId="64" fillId="0" borderId="3" xfId="0" applyFont="1" applyBorder="1" applyAlignment="1">
      <alignment horizontal="center" vertical="center" wrapText="1"/>
    </xf>
    <xf numFmtId="0" fontId="64" fillId="0" borderId="0" xfId="0" applyFont="1" applyAlignment="1">
      <alignment horizontal="center" vertical="center" wrapText="1"/>
    </xf>
    <xf numFmtId="0" fontId="11" fillId="31" borderId="30" xfId="0" applyFont="1" applyFill="1" applyBorder="1" applyAlignment="1">
      <alignment horizontal="center" vertical="center" wrapText="1"/>
    </xf>
    <xf numFmtId="0" fontId="11" fillId="31" borderId="31" xfId="0" applyFont="1" applyFill="1" applyBorder="1" applyAlignment="1">
      <alignment horizontal="center" vertical="center" wrapText="1"/>
    </xf>
    <xf numFmtId="0" fontId="11" fillId="31" borderId="32" xfId="0" applyFont="1" applyFill="1" applyBorder="1" applyAlignment="1">
      <alignment horizontal="center" vertical="center" wrapText="1"/>
    </xf>
    <xf numFmtId="0" fontId="11" fillId="31" borderId="36" xfId="0" applyFont="1" applyFill="1" applyBorder="1" applyAlignment="1">
      <alignment horizontal="center" vertical="center" wrapText="1"/>
    </xf>
    <xf numFmtId="0" fontId="11" fillId="31" borderId="33" xfId="0" applyFont="1" applyFill="1" applyBorder="1" applyAlignment="1">
      <alignment horizontal="center" vertical="center" wrapText="1"/>
    </xf>
    <xf numFmtId="0" fontId="11" fillId="31" borderId="34" xfId="0" applyFont="1" applyFill="1" applyBorder="1" applyAlignment="1">
      <alignment horizontal="center" vertical="center" wrapText="1"/>
    </xf>
    <xf numFmtId="0" fontId="11" fillId="31" borderId="35" xfId="0" applyFont="1" applyFill="1" applyBorder="1" applyAlignment="1">
      <alignment horizontal="center" vertical="center" wrapText="1"/>
    </xf>
    <xf numFmtId="0" fontId="52" fillId="5" borderId="0" xfId="0" applyFont="1" applyFill="1" applyAlignment="1">
      <alignment horizontal="center" vertical="center"/>
    </xf>
    <xf numFmtId="0" fontId="19" fillId="0" borderId="0" xfId="342" applyFill="1" applyAlignment="1" applyProtection="1">
      <alignment horizontal="left"/>
    </xf>
    <xf numFmtId="171" fontId="55" fillId="0" borderId="0" xfId="2" applyNumberFormat="1" applyFont="1" applyFill="1" applyAlignment="1" applyProtection="1">
      <alignment horizontal="center"/>
    </xf>
  </cellXfs>
  <cellStyles count="347">
    <cellStyle name="20% - Accent1" xfId="32" xr:uid="{9F72F044-3EE0-4E66-88A4-52B7DC607DB1}"/>
    <cellStyle name="20% - Accent2" xfId="33" xr:uid="{1D300ACF-4518-4C44-8750-25DDE13966A3}"/>
    <cellStyle name="20% - Accent3" xfId="34" xr:uid="{860497CF-1F55-4F74-92AD-BBA8B68A26D3}"/>
    <cellStyle name="20% - Accent4" xfId="35" xr:uid="{0A2CBCB8-1F6B-4F7D-BF0B-3453CA5204DE}"/>
    <cellStyle name="20% - Accent5" xfId="36" xr:uid="{CC5D0042-D281-4BA2-89D9-D8E05153584E}"/>
    <cellStyle name="20% - Accent6" xfId="37" xr:uid="{FF4D5647-941F-42F7-9E35-BBA19B0862A4}"/>
    <cellStyle name="40% - Accent1" xfId="38" xr:uid="{D9AA1750-7930-407E-8B4F-7084045DE65C}"/>
    <cellStyle name="40% - Accent2" xfId="39" xr:uid="{C64D0C05-F0DC-42A0-9ABB-CFFAE5D78BD8}"/>
    <cellStyle name="40% - Accent3" xfId="40" xr:uid="{C522EE9E-A63B-4C44-A307-15063501A646}"/>
    <cellStyle name="40% - Accent4" xfId="41" xr:uid="{32D80816-8B79-4CAC-88EC-6ABBA82F3DFA}"/>
    <cellStyle name="40% - Accent5" xfId="42" xr:uid="{7E922E9C-EF05-4F73-B7F6-EB48DBFFC2D6}"/>
    <cellStyle name="40% - Accent6" xfId="43" xr:uid="{430BDFD3-B427-48DD-91C1-CBA686E5DF9E}"/>
    <cellStyle name="60% - Accent1" xfId="44" xr:uid="{9D4C6167-972B-4B3B-B05E-E66BC8A7B188}"/>
    <cellStyle name="60% - Accent2" xfId="45" xr:uid="{EF784508-D61C-4DEC-ADEC-4364D5F29C95}"/>
    <cellStyle name="60% - Accent3" xfId="46" xr:uid="{6A6B1317-ACB2-41FE-9710-363D122077A4}"/>
    <cellStyle name="60% - Accent4" xfId="47" xr:uid="{87710574-30D8-4239-8A22-9304DBCBBA2C}"/>
    <cellStyle name="60% - Accent5" xfId="48" xr:uid="{54C6A1FB-A042-4951-958E-1343BE62D011}"/>
    <cellStyle name="60% - Accent6" xfId="49" xr:uid="{FD4DB7A1-D1A0-4A1A-AE5C-ECF236E7B456}"/>
    <cellStyle name="Accent1" xfId="50" xr:uid="{99F7F50B-6639-407B-81A3-5FFA6A32D90E}"/>
    <cellStyle name="Accent2" xfId="51" xr:uid="{7593F800-476E-4937-BDCF-B9F8D753D3E6}"/>
    <cellStyle name="Accent3" xfId="52" xr:uid="{D0F9BC41-914B-42A6-AAFD-6EF8E45D653E}"/>
    <cellStyle name="Accent4" xfId="53" xr:uid="{9F58F7C6-83A4-45DD-B765-57E874C43DAE}"/>
    <cellStyle name="Accent5" xfId="54" xr:uid="{523F3835-EC64-4C91-A95E-0DFECA9A0398}"/>
    <cellStyle name="Accent6" xfId="55" xr:uid="{6F727523-448A-4AE8-8FAE-6EA7923436F7}"/>
    <cellStyle name="Bad" xfId="56" xr:uid="{CD9AC1D7-85BB-4107-993C-04ECD1AA81BB}"/>
    <cellStyle name="CABECALHO" xfId="23" xr:uid="{1CFB47B9-E964-4E2F-8026-4347E8CBE8C4}"/>
    <cellStyle name="CABECALHO 2" xfId="330" xr:uid="{D77C7375-F1C6-4AD6-8A23-6C7B60CE79F6}"/>
    <cellStyle name="Calculation" xfId="57" xr:uid="{CE48AB88-974E-40AD-9205-9F611127DADD}"/>
    <cellStyle name="Check Cell" xfId="58" xr:uid="{F84F4D59-BEDB-45DF-A61F-ACB222A610DE}"/>
    <cellStyle name="Comma 2" xfId="21" xr:uid="{B4B91B69-BBDC-4C43-AF43-A993BB5BEE4A}"/>
    <cellStyle name="Currency 2" xfId="8" xr:uid="{00000000-0005-0000-0000-000000000000}"/>
    <cellStyle name="Currency 3" xfId="10" xr:uid="{00000000-0005-0000-0000-000001000000}"/>
    <cellStyle name="Currency 3 2" xfId="16" xr:uid="{00000000-0005-0000-0000-000002000000}"/>
    <cellStyle name="Currency 4" xfId="19" xr:uid="{00000000-0005-0000-0000-000003000000}"/>
    <cellStyle name="DADOS" xfId="24" xr:uid="{78086C29-A158-4939-AC93-BFB6BB667955}"/>
    <cellStyle name="Euro" xfId="110" xr:uid="{282383B3-9A12-4666-A0D1-C5F8BA57230A}"/>
    <cellStyle name="Explanatory Text" xfId="59" xr:uid="{F88D7457-9C14-4A6C-83F0-61C08EA5969A}"/>
    <cellStyle name="Good" xfId="60" xr:uid="{3C8250C3-D7A5-4DE3-81D8-243F298E12E0}"/>
    <cellStyle name="Heading 1" xfId="61" xr:uid="{23F66685-7E53-4CA6-8590-6F9130EEF2FD}"/>
    <cellStyle name="Heading 2" xfId="62" xr:uid="{887A7BAD-A6B4-44A7-9382-474BD774616D}"/>
    <cellStyle name="Heading 3" xfId="63" xr:uid="{05263B2C-48CF-44AC-9358-076A27558DDA}"/>
    <cellStyle name="Heading 4" xfId="64" xr:uid="{5A01E53C-1937-449A-9E70-1604B2E80BD5}"/>
    <cellStyle name="Hiperligação" xfId="2" builtinId="8"/>
    <cellStyle name="Hiperligação 2" xfId="30" xr:uid="{91DAD442-A016-4C01-8DD2-04ADC4F736CF}"/>
    <cellStyle name="Hiperligação 2 2" xfId="111" xr:uid="{B472DD6D-C678-4FB9-863A-9408982E6673}"/>
    <cellStyle name="Hiperligação 2 3" xfId="342" xr:uid="{8B03EC6F-F1E4-407B-8623-6CFD2F5E64F7}"/>
    <cellStyle name="Hiperligação 3" xfId="109" xr:uid="{D9AF5F51-7A89-4048-82C5-4EB2DEBEB20F}"/>
    <cellStyle name="Hiperligação 4" xfId="25" xr:uid="{68AC777C-0FDD-4D86-A0FB-CD5BA182C831}"/>
    <cellStyle name="Input" xfId="65" xr:uid="{C51A598F-60BC-49DE-936C-335D5DDCF59C}"/>
    <cellStyle name="Linked Cell" xfId="66" xr:uid="{21B44482-84C8-4E24-BD55-B9CC63E2B424}"/>
    <cellStyle name="Neutral" xfId="67" xr:uid="{7623933C-8E4B-494C-AE27-0BC78AD1D2A4}"/>
    <cellStyle name="Normal" xfId="0" builtinId="0"/>
    <cellStyle name="Normal 10" xfId="20" xr:uid="{00000000-0005-0000-0000-000006000000}"/>
    <cellStyle name="Normal 10 2" xfId="106" xr:uid="{B2FAE80F-311E-430E-A3BA-2D3239A51570}"/>
    <cellStyle name="Normal 11" xfId="22" xr:uid="{5A5FEFB6-2D32-4654-914C-293ABF853CE7}"/>
    <cellStyle name="Normal 2" xfId="3" xr:uid="{00000000-0005-0000-0000-000007000000}"/>
    <cellStyle name="Normal 2 2" xfId="11" xr:uid="{00000000-0005-0000-0000-000008000000}"/>
    <cellStyle name="Normal 2 2 2" xfId="112" xr:uid="{1253CFDB-C27C-4B52-AFA1-ABFCB88EBE5E}"/>
    <cellStyle name="Normal 2 2 2 2" xfId="338" xr:uid="{74919226-44DB-42DC-BA9D-6B53EE290CF8}"/>
    <cellStyle name="Normal 2 2 3" xfId="68" xr:uid="{A18098C3-34BD-4902-A278-0E31904E5489}"/>
    <cellStyle name="Normal 2 3" xfId="26" xr:uid="{5BC31E13-269A-48C3-8230-A6F4359E21AC}"/>
    <cellStyle name="Normal 3" xfId="4" xr:uid="{00000000-0005-0000-0000-000009000000}"/>
    <cellStyle name="Normal 3 2" xfId="12" xr:uid="{00000000-0005-0000-0000-00000A000000}"/>
    <cellStyle name="Normal 3 2 2" xfId="70" xr:uid="{FBB00E10-08D4-4188-A1DD-027C5E07B11D}"/>
    <cellStyle name="Normal 3 2 2 2" xfId="87" xr:uid="{6BC57AC1-49A1-4716-8D5E-A33894786AB5}"/>
    <cellStyle name="Normal 3 2 2 2 2" xfId="97" xr:uid="{EADDE4BD-60A7-486D-B85B-1C79F609E5FE}"/>
    <cellStyle name="Normal 3 2 2 2 3" xfId="104" xr:uid="{FBDE8AF6-3FF5-4E43-8E60-917B1DAF15CD}"/>
    <cellStyle name="Normal 3 2 2 2 4" xfId="328" xr:uid="{62C3E38B-687C-43FF-B797-781E58976C1A}"/>
    <cellStyle name="Normal 3 2 2 3" xfId="92" xr:uid="{A0B01684-B06E-4180-8474-6FCA3CDA2714}"/>
    <cellStyle name="Normal 3 2 2 4" xfId="100" xr:uid="{0A3A53E9-2797-4505-A3EA-83A6974930A0}"/>
    <cellStyle name="Normal 3 2 2 5" xfId="324" xr:uid="{190EBE9A-AB7C-43BB-AEC6-7745D5095038}"/>
    <cellStyle name="Normal 3 2 3" xfId="86" xr:uid="{2C3D467E-510C-4C0C-A4E4-A2A5D8700CE5}"/>
    <cellStyle name="Normal 3 2 3 2" xfId="96" xr:uid="{22B593AE-3C8F-4017-97AB-7DDEAC1803FA}"/>
    <cellStyle name="Normal 3 2 3 3" xfId="103" xr:uid="{E4083093-AA54-411B-9092-58FFFC9B0B1A}"/>
    <cellStyle name="Normal 3 2 3 4" xfId="327" xr:uid="{4AF482EA-14F5-4910-BB0B-CC51CC183E8C}"/>
    <cellStyle name="Normal 3 2 4" xfId="91" xr:uid="{5F141FD3-54F7-467F-B1BB-A8061FAFC24F}"/>
    <cellStyle name="Normal 3 2 5" xfId="99" xr:uid="{9AB0CF86-90DE-4F88-A377-7FABB0D13270}"/>
    <cellStyle name="Normal 3 2 6" xfId="323" xr:uid="{0D59A534-F618-4EE1-9EAB-D3E906A5BC1D}"/>
    <cellStyle name="Normal 3 2 7" xfId="69" xr:uid="{3308F003-43AE-46B2-BD0B-5F84C6C42B97}"/>
    <cellStyle name="Normal 3 3" xfId="71" xr:uid="{11DDAF1C-7B2A-4060-8F72-4FC30293DB01}"/>
    <cellStyle name="Normal 3 3 2" xfId="88" xr:uid="{03D83F56-8B46-4A84-8F62-4AED8FB0BEA6}"/>
    <cellStyle name="Normal 3 3 2 2" xfId="98" xr:uid="{C95073E8-9BD2-4F2F-8097-A063AD203A42}"/>
    <cellStyle name="Normal 3 3 2 3" xfId="105" xr:uid="{E713AD4E-01C1-456B-817A-991C262B865B}"/>
    <cellStyle name="Normal 3 3 2 4" xfId="329" xr:uid="{C488B96F-6788-475D-A74F-BC7F98209179}"/>
    <cellStyle name="Normal 3 3 3" xfId="93" xr:uid="{22FCA00D-804D-4770-9F25-57AEE0096A8D}"/>
    <cellStyle name="Normal 3 3 4" xfId="101" xr:uid="{647122C6-878A-4C7F-9C6C-424879A4ABDA}"/>
    <cellStyle name="Normal 3 3 5" xfId="325" xr:uid="{1EB12F75-A80E-47CB-9D99-0C13CD3B2824}"/>
    <cellStyle name="Normal 3 4" xfId="107" xr:uid="{72A7AA62-1615-4281-A9E7-DB1111F01652}"/>
    <cellStyle name="Normal 3 5" xfId="31" xr:uid="{22D45D0C-155D-4C34-B241-51D11EB2CEAF}"/>
    <cellStyle name="Normal 4" xfId="5" xr:uid="{00000000-0005-0000-0000-00000B000000}"/>
    <cellStyle name="Normal 4 2" xfId="13" xr:uid="{00000000-0005-0000-0000-00000C000000}"/>
    <cellStyle name="Normal 4 2 2" xfId="339" xr:uid="{7A119271-1691-4C80-83C5-3E56BE304E78}"/>
    <cellStyle name="Normal 4 2 3" xfId="89" xr:uid="{DA4F8930-994D-4F90-B305-F7F40D120CA8}"/>
    <cellStyle name="Normal 4 3" xfId="85" xr:uid="{E70EF27F-4B8D-404D-B59F-30661D82FAC5}"/>
    <cellStyle name="Normal 4 3 2" xfId="95" xr:uid="{D7919ECA-EA5E-4F3B-A810-AA4FE7FF9780}"/>
    <cellStyle name="Normal 4 3 3" xfId="337" xr:uid="{FEB13A54-7FBC-435F-92C5-2218FB115304}"/>
    <cellStyle name="Normal 4 4" xfId="81" xr:uid="{FA18D323-1CC5-44DD-96F5-D932B12D8593}"/>
    <cellStyle name="Normal 5" xfId="1" xr:uid="{00000000-0005-0000-0000-00000D000000}"/>
    <cellStyle name="Normal 5 2" xfId="14" xr:uid="{00000000-0005-0000-0000-00000E000000}"/>
    <cellStyle name="Normal 5 2 2" xfId="90" xr:uid="{9645E53C-19E0-4A1A-B7A0-0D3429DB4BB4}"/>
    <cellStyle name="Normal 5 3" xfId="82" xr:uid="{EA12D720-966D-4C51-8D62-4AF54227AB55}"/>
    <cellStyle name="Normal 6" xfId="6" xr:uid="{00000000-0005-0000-0000-00000F000000}"/>
    <cellStyle name="Normal 6 2" xfId="15" xr:uid="{00000000-0005-0000-0000-000010000000}"/>
    <cellStyle name="Normal 6 2 2" xfId="341" xr:uid="{06C4ED9E-2D53-4936-A2AB-175ABF028102}"/>
    <cellStyle name="Normal 6 3" xfId="340" xr:uid="{07AFB60C-3C65-437E-8B5F-E0166776E4D1}"/>
    <cellStyle name="Normal 6 3 2" xfId="345" xr:uid="{681AF2DF-51A6-43B5-9B29-43DE722DCB8E}"/>
    <cellStyle name="Normal 6 4" xfId="343" xr:uid="{CF9FC085-BB20-4DE3-A54C-CADE9D207642}"/>
    <cellStyle name="Normal 6 4 2" xfId="346" xr:uid="{B27F1594-FF38-43FB-A033-1FEB97F76D45}"/>
    <cellStyle name="Normal 6 5" xfId="83" xr:uid="{DF91DE3D-C32E-4117-8E0B-5B5BE00B4D7E}"/>
    <cellStyle name="Normal 7" xfId="7" xr:uid="{00000000-0005-0000-0000-000011000000}"/>
    <cellStyle name="Normal 7 2" xfId="84" xr:uid="{2494897D-5B72-492A-93D2-3FD46E3715E7}"/>
    <cellStyle name="Normal 8" xfId="9" xr:uid="{00000000-0005-0000-0000-000012000000}"/>
    <cellStyle name="Normal 8 2" xfId="17" xr:uid="{00000000-0005-0000-0000-000013000000}"/>
    <cellStyle name="Normal 8 3" xfId="80" xr:uid="{AB2FDC36-4129-4DA0-A0D6-4EF61142C340}"/>
    <cellStyle name="Normal 9" xfId="18" xr:uid="{00000000-0005-0000-0000-000014000000}"/>
    <cellStyle name="Normal 9 2" xfId="94" xr:uid="{4DA9682E-B1A9-412E-9A2D-C0270E3B56DA}"/>
    <cellStyle name="Normal 9 3" xfId="102" xr:uid="{FA8C26A6-18DC-4DD3-9D28-CBD0BF8D1656}"/>
    <cellStyle name="Normal 9 4" xfId="326" xr:uid="{BF7A6929-DE64-4F7D-A34F-A2BE20E3E8F4}"/>
    <cellStyle name="Normal 9 5" xfId="336" xr:uid="{186625CB-396B-4FF4-8702-9370092EE84B}"/>
    <cellStyle name="Normal 9 6" xfId="344" xr:uid="{D1065CA5-5ABA-4E2D-AD5D-467C83885A76}"/>
    <cellStyle name="Normal_Q2_1_03_2000" xfId="108" xr:uid="{0D24ADAB-E94D-4E01-8585-CFD1380ACF03}"/>
    <cellStyle name="Note" xfId="72" xr:uid="{C7512D7C-91DF-43F7-9DEB-7F44AAB47379}"/>
    <cellStyle name="Note 2" xfId="73" xr:uid="{92B9455C-2E8B-47A3-A0BE-29A334DEF61D}"/>
    <cellStyle name="NUMLINHA" xfId="27" xr:uid="{B5B75119-3195-4606-A74D-CC065188A5D0}"/>
    <cellStyle name="Output" xfId="74" xr:uid="{0471E561-332D-4562-A9CA-5CF771FB5946}"/>
    <cellStyle name="QDTITULO" xfId="28" xr:uid="{412AE0EE-C841-4133-831F-E17475F28529}"/>
    <cellStyle name="style1372241129344" xfId="113" xr:uid="{07C68487-8217-499C-A0E3-73D02062CC0F}"/>
    <cellStyle name="style1372241129422" xfId="114" xr:uid="{0CEF088C-3E95-468E-8837-5CE93D334309}"/>
    <cellStyle name="style1372241129610" xfId="115" xr:uid="{75DDDCD6-D088-43E8-B29F-5503C520CFA7}"/>
    <cellStyle name="style1372241129813" xfId="116" xr:uid="{2FDC32F5-CF28-4D05-90C1-3495F5011DA0}"/>
    <cellStyle name="style1372241130141" xfId="117" xr:uid="{A44E9F65-7150-477C-BAF4-CCA9EDB29CB5}"/>
    <cellStyle name="style1372241130188" xfId="118" xr:uid="{3D42F99C-0E7C-4DD3-BB95-82A248F61129}"/>
    <cellStyle name="style1372241130235" xfId="119" xr:uid="{BA8343C0-4F6B-43F1-92D1-89F89728686A}"/>
    <cellStyle name="style1372241130281" xfId="120" xr:uid="{A1D5E34D-E524-4CAE-84A3-49F8B15506D1}"/>
    <cellStyle name="style1372241130360" xfId="121" xr:uid="{793DA407-69E3-4F80-9295-340302E2F2EA}"/>
    <cellStyle name="style1372241130406" xfId="122" xr:uid="{AF80A48D-8C05-4F0D-ADE1-C504080973EE}"/>
    <cellStyle name="style1372241130406 2" xfId="123" xr:uid="{1D46C072-196F-4443-A2B1-082EAF004B87}"/>
    <cellStyle name="style1372241130406_xls_-_cap_2_-_pessoal_de_saude" xfId="124" xr:uid="{8E7D8444-EF4F-470B-9DBF-A5CDD91EF35F}"/>
    <cellStyle name="style1372241130610" xfId="125" xr:uid="{C6131D23-E02B-4087-B1EF-7B34C8FB1FD0}"/>
    <cellStyle name="style1372241130610 2" xfId="126" xr:uid="{A79E5585-69B1-4AF6-94B6-2D3E08231393}"/>
    <cellStyle name="style1372241130610_xls_-_cap_2_-_pessoal_de_saude" xfId="127" xr:uid="{4CFC78EA-9F29-4F0A-82EE-1FEF113F746C}"/>
    <cellStyle name="style1372241130672" xfId="128" xr:uid="{F486963D-21EC-4A0C-9961-6C93001FA3F4}"/>
    <cellStyle name="style1372241130672 2" xfId="129" xr:uid="{E396FF23-6423-4830-8B55-7018CE25163C}"/>
    <cellStyle name="style1372241130672_CAP 2 - PESSOAL SAUDE 2013" xfId="130" xr:uid="{DA59CA85-53D6-4606-931E-8B6D446E1308}"/>
    <cellStyle name="style1372241130922" xfId="131" xr:uid="{55CB113A-66CA-4DCC-A101-D5ABDD03681C}"/>
    <cellStyle name="style1372241130922 2" xfId="132" xr:uid="{0DC96B0E-227D-4CAC-8580-334B7996BCCF}"/>
    <cellStyle name="style1372241130922_xls_-_cap_2_-_pessoal_de_saude" xfId="133" xr:uid="{3F8D624B-4A3B-49C8-B8C8-5657A945395F}"/>
    <cellStyle name="style1372252458959" xfId="134" xr:uid="{B90B63F1-E0F6-4903-9EB1-5978E93CED8F}"/>
    <cellStyle name="style1372252459006" xfId="135" xr:uid="{9D5B5A10-5FF8-4E2E-AB61-4A77DCDD8B95}"/>
    <cellStyle name="style1372252459100" xfId="136" xr:uid="{F641D248-5819-443D-A098-8469981BEFEC}"/>
    <cellStyle name="style1372252459318" xfId="137" xr:uid="{6A370A4C-B033-410F-B4FC-ABA234799838}"/>
    <cellStyle name="style1372252459537" xfId="138" xr:uid="{DA8A1ED4-3CEE-4107-B10A-7976DED79E01}"/>
    <cellStyle name="style1372252459678" xfId="139" xr:uid="{F7F5F6FE-09B5-4BCB-BE04-202B752FBF49}"/>
    <cellStyle name="style1372252459834" xfId="140" xr:uid="{071186C8-6EF2-421C-B1BC-FD9854CB7689}"/>
    <cellStyle name="style1372252460006" xfId="141" xr:uid="{90E5D3E5-D727-4100-9B23-F84737605C66}"/>
    <cellStyle name="style1372252460896" xfId="142" xr:uid="{0F9AE7E9-C4F4-4F1E-A011-A44787865FCB}"/>
    <cellStyle name="style1372252460943" xfId="143" xr:uid="{2367E6FE-4EFE-4D25-8A91-982F3C7C334F}"/>
    <cellStyle name="style1372252461428" xfId="144" xr:uid="{7F36598B-618B-4673-8AC5-22E0F60511E5}"/>
    <cellStyle name="style1372252461521" xfId="145" xr:uid="{9D674A9D-1767-4C40-BC96-19E79A8FFD16}"/>
    <cellStyle name="style1372252462631" xfId="146" xr:uid="{2047D5C9-C4E6-4C29-A5A9-5143CDFEA19E}"/>
    <cellStyle name="style1372252462693" xfId="147" xr:uid="{814FAAA2-A307-4804-B4E6-78AD2C161744}"/>
    <cellStyle name="style1381765666721" xfId="148" xr:uid="{D274A9AC-4EA1-482B-AC71-21F8EBEE7EFD}"/>
    <cellStyle name="style1381765666783" xfId="149" xr:uid="{46DC7D81-E76F-40F2-A7A5-4ABB619D394B}"/>
    <cellStyle name="style1381765666783 2" xfId="150" xr:uid="{ACC5B86E-47F0-483B-A6FE-05183135EAAA}"/>
    <cellStyle name="style1404231713324" xfId="151" xr:uid="{273E4533-B9BB-42B2-A8BD-D56ACC63696D}"/>
    <cellStyle name="style1404231713340" xfId="152" xr:uid="{DEC680B8-E650-4181-BEA1-E64EEBB370A3}"/>
    <cellStyle name="style1404231713496" xfId="153" xr:uid="{8A7F4DC6-D33A-48FC-849F-8962384A5E85}"/>
    <cellStyle name="style1404231713558" xfId="154" xr:uid="{90054DEE-2000-46A3-9201-9179245085DB}"/>
    <cellStyle name="style1404231713652" xfId="155" xr:uid="{DCA18503-BF76-4721-A09C-7F425E2F8137}"/>
    <cellStyle name="style1404231713792" xfId="156" xr:uid="{A18CB709-E5E2-49EE-A76B-E60D691D2215}"/>
    <cellStyle name="style1404231713807" xfId="157" xr:uid="{D73B579E-9322-444C-A015-7264F9D42AE7}"/>
    <cellStyle name="style1404231713839" xfId="158" xr:uid="{D9CAD1C7-EE9D-44BC-B103-289C43CEC129}"/>
    <cellStyle name="style1404231713854" xfId="159" xr:uid="{13E5B55E-B9A5-403F-8C3B-100CB20085F2}"/>
    <cellStyle name="style1404231713885" xfId="160" xr:uid="{E1D3CF16-8D36-40CA-8DD1-2F7B13088CF3}"/>
    <cellStyle name="style1404231713917" xfId="161" xr:uid="{2BA66E2E-42FD-457B-BE06-3ED0F39CA1B7}"/>
    <cellStyle name="style1404231713948" xfId="162" xr:uid="{B5E17365-620E-45F1-B3DD-62A89D7872EA}"/>
    <cellStyle name="style1404231713979" xfId="163" xr:uid="{28E47749-CC2F-49A5-BC87-ED125C404B36}"/>
    <cellStyle name="style1404231713995" xfId="164" xr:uid="{8A30FD4D-2E85-43A9-9E32-971EB8F2468F}"/>
    <cellStyle name="style1404231714073" xfId="165" xr:uid="{EE331728-D2A0-488D-A102-0E44EEAA8FA0}"/>
    <cellStyle name="style1404231714104" xfId="166" xr:uid="{BACD8A02-BC7B-46D7-BC95-CE555DF825B3}"/>
    <cellStyle name="style1404231714135" xfId="167" xr:uid="{ABB78CA6-975B-4406-B759-DE28C0402673}"/>
    <cellStyle name="style1404231714166" xfId="168" xr:uid="{5500AAC6-FBED-4979-9CBE-FBD11E703436}"/>
    <cellStyle name="style1404231714197" xfId="169" xr:uid="{DE5DA65E-8760-44ED-9036-4178819C050D}"/>
    <cellStyle name="style1404231714229" xfId="170" xr:uid="{AC55B0A4-2B03-4CDB-AAFD-F9950C451BD6}"/>
    <cellStyle name="style1429269956895" xfId="171" xr:uid="{3102FB22-0D9E-4B18-930B-FC574D50DE94}"/>
    <cellStyle name="style1429269956895 2" xfId="172" xr:uid="{14D91273-380A-4981-BF56-5860153AE671}"/>
    <cellStyle name="style1429269957005" xfId="173" xr:uid="{D31AF62C-D089-4BC5-A74E-08D2F0BC8C31}"/>
    <cellStyle name="style1429269957005 2" xfId="174" xr:uid="{5316BD41-7CC0-4E1F-97F3-28DC5821D623}"/>
    <cellStyle name="style1429269957255" xfId="175" xr:uid="{1F47435C-75F0-4F0C-BF39-BCBBDE96A33F}"/>
    <cellStyle name="style1429269957255 2" xfId="176" xr:uid="{66D41921-35F8-4F75-B49E-D573B780CEE2}"/>
    <cellStyle name="style1429269957567" xfId="177" xr:uid="{B4702CDC-DC1B-42AB-B2B9-798CF379056B}"/>
    <cellStyle name="style1429269957567 2" xfId="178" xr:uid="{FB47DA9A-BFE2-4A78-89DC-BDB093EABF48}"/>
    <cellStyle name="style1429269957598" xfId="179" xr:uid="{45BE9469-A3B0-46C9-AC29-DBD6D65ADAD7}"/>
    <cellStyle name="style1429269957598 2" xfId="180" xr:uid="{68780E5D-CEFB-47F3-AF37-3175CA742E3D}"/>
    <cellStyle name="style1429269957614" xfId="181" xr:uid="{06BB65DB-2F79-44F3-921F-BDA64AE41924}"/>
    <cellStyle name="style1429269957614 2" xfId="182" xr:uid="{073ED49C-DC46-4A49-A6E0-DA2632A8DC5F}"/>
    <cellStyle name="style1429269957645" xfId="183" xr:uid="{451F4FCD-844B-4AA3-A4DF-4EBC1E86C50B}"/>
    <cellStyle name="style1429269957645 2" xfId="184" xr:uid="{CB1074CD-B0F7-4B93-B5CE-975242B64004}"/>
    <cellStyle name="style1429269957677" xfId="185" xr:uid="{CEE82AFB-3AA9-40D6-8768-37D9FE7CC5A1}"/>
    <cellStyle name="style1429269957677 2" xfId="186" xr:uid="{5C3CE8BD-AC32-4349-BE92-80BB8373B487}"/>
    <cellStyle name="style1429269957692" xfId="187" xr:uid="{6FE0303C-EB62-4865-8A8B-28E41F1FB18D}"/>
    <cellStyle name="style1429269957692 2" xfId="188" xr:uid="{409A7609-59A2-419A-92AC-A604EEDE80CB}"/>
    <cellStyle name="style1429269960067" xfId="189" xr:uid="{906EE09E-D381-4C8B-B0F9-0EC9D11905A6}"/>
    <cellStyle name="style1429269960067 2" xfId="190" xr:uid="{A56FCD33-C732-4850-8177-510BED1D055F}"/>
    <cellStyle name="style1435755145091" xfId="191" xr:uid="{139D7E0E-4816-49EE-9890-31D534DF7FF7}"/>
    <cellStyle name="style1435755145106" xfId="192" xr:uid="{0AA03977-FCA6-407D-9C3B-AB5F22A2DE07}"/>
    <cellStyle name="style1435755145138" xfId="193" xr:uid="{FB030A14-980C-4C81-847C-11C34BFC9559}"/>
    <cellStyle name="style1435755145169" xfId="194" xr:uid="{5CF6E7FA-40B2-412D-92FB-61BA936D0EFC}"/>
    <cellStyle name="style1435755145231" xfId="195" xr:uid="{5F5015E9-0535-475B-9165-32BF43D56B1E}"/>
    <cellStyle name="style1435755145481" xfId="196" xr:uid="{A988253B-2CA6-4A1D-A070-549C0693AF5B}"/>
    <cellStyle name="style1435755145512" xfId="197" xr:uid="{5B074860-7746-4E0F-BE1B-5409B01AFFD7}"/>
    <cellStyle name="style1435755145528" xfId="198" xr:uid="{D141754A-5C37-4963-B853-99633BDE30F5}"/>
    <cellStyle name="style1435755145559" xfId="199" xr:uid="{E18F0C2B-2D21-48CC-9B81-6FFBF2879F4D}"/>
    <cellStyle name="style1435755145591" xfId="200" xr:uid="{8F6A1AB1-FDAA-4CD4-9CEA-5674371967FA}"/>
    <cellStyle name="style1435755145622" xfId="201" xr:uid="{DE99DBB5-EC11-4C1C-B583-EBAA6EC6C907}"/>
    <cellStyle name="style1435755145637" xfId="202" xr:uid="{ACA1038C-75F6-460D-9A9F-A7659185E127}"/>
    <cellStyle name="style1435755145669" xfId="203" xr:uid="{053D5CC1-93FD-4121-8152-0F6D33FE02B1}"/>
    <cellStyle name="style1435755145700" xfId="204" xr:uid="{20C5971C-8A7B-4849-B8C0-5BB84840361E}"/>
    <cellStyle name="style1435755145731" xfId="205" xr:uid="{8DD7B50B-58CD-475D-BC72-66541EE078D7}"/>
    <cellStyle name="style1435755145762" xfId="206" xr:uid="{074782F8-AE66-420E-8554-79D433E71F91}"/>
    <cellStyle name="style1435755145778" xfId="207" xr:uid="{2C248186-4B15-4CCC-980E-572CF3CBB408}"/>
    <cellStyle name="style1435755145856" xfId="208" xr:uid="{1B356B4B-FAA1-48B2-8006-C78339893EB7}"/>
    <cellStyle name="style1435755145872" xfId="209" xr:uid="{CDC4611D-33EC-4F50-9E24-9474ACF86EA3}"/>
    <cellStyle name="style1435755145887" xfId="210" xr:uid="{DEE63657-7CE6-4BA1-A6C7-53300B477B6C}"/>
    <cellStyle name="style1435755145919" xfId="211" xr:uid="{D1F30EF3-2675-40C4-80CA-C35D1329F532}"/>
    <cellStyle name="style1435755145950" xfId="212" xr:uid="{AB0AD6BC-A042-4489-ABE9-FAC90A0BD3D8}"/>
    <cellStyle name="style1435755145965" xfId="213" xr:uid="{9FCFBA32-86E0-4A26-96CE-5248312F4ABF}"/>
    <cellStyle name="style1435755145997" xfId="214" xr:uid="{AB40A686-2554-4C69-A9F5-DC9B1B0B3D31}"/>
    <cellStyle name="style1435755146059" xfId="215" xr:uid="{86475751-B258-4EDF-803B-903EBE0AB12B}"/>
    <cellStyle name="style1435755146090" xfId="216" xr:uid="{D1795327-840F-4876-A619-69DB124ED1A1}"/>
    <cellStyle name="style1480693082397" xfId="217" xr:uid="{DDEFCEE0-25ED-4DA5-9B31-F6FF4B90EFCD}"/>
    <cellStyle name="style1480693083147" xfId="218" xr:uid="{A30F08B2-5028-40A4-A119-D33B8D60DEAD}"/>
    <cellStyle name="style1512641027745" xfId="219" xr:uid="{FBBA4022-6B6A-4D23-AC22-ABD5838FFDD9}"/>
    <cellStyle name="style1512641028264" xfId="220" xr:uid="{8F89B918-9974-48C1-98EF-5291B4436D99}"/>
    <cellStyle name="style1512641028792" xfId="221" xr:uid="{11038E47-019B-4065-90C8-09AD00F57E62}"/>
    <cellStyle name="style1512641029290" xfId="222" xr:uid="{AC573072-AC5C-40E5-B06B-73B542AA2FB2}"/>
    <cellStyle name="style1512641029768" xfId="223" xr:uid="{748E8C3E-9122-4ED5-83B3-4861FD37273C}"/>
    <cellStyle name="style1512641030266" xfId="224" xr:uid="{C5ABEC88-9D63-4100-81AC-117D7BF6283C}"/>
    <cellStyle name="style1512641319820" xfId="225" xr:uid="{B1B0C47C-4C41-41BF-8003-7270F68D7C03}"/>
    <cellStyle name="style1512641320328" xfId="226" xr:uid="{9A64AA21-FAFC-4248-AB6A-13DCFBA313BD}"/>
    <cellStyle name="style1512641320808" xfId="227" xr:uid="{3BF08497-0BF4-40AC-9BC0-391EB6531E5A}"/>
    <cellStyle name="style1512641321283" xfId="228" xr:uid="{8FA2F834-2675-4EB2-AD4C-8D86D921DE4E}"/>
    <cellStyle name="style1512641321755" xfId="229" xr:uid="{82CF63A1-FDAC-4F3D-97E3-EF7D2524FE57}"/>
    <cellStyle name="style1512641322236" xfId="230" xr:uid="{97A3B9C1-0D37-4D34-B013-4037F11F532D}"/>
    <cellStyle name="style1512641860239" xfId="231" xr:uid="{C86758A2-03F1-47C7-9E20-69E0530DEE65}"/>
    <cellStyle name="style1512641860787" xfId="232" xr:uid="{DFE2637B-AB7A-4378-B600-4799CD868145}"/>
    <cellStyle name="style1512641861356" xfId="233" xr:uid="{BB72526C-D5A7-4A17-A343-A627D6B5570A}"/>
    <cellStyle name="style1512641868697" xfId="234" xr:uid="{0964DE30-DAC5-4288-B3A9-710EFD82F49F}"/>
    <cellStyle name="style1512641869175" xfId="235" xr:uid="{4ACAFB63-FEB4-4B04-8F22-0D93E1AF816D}"/>
    <cellStyle name="style1512641869677" xfId="236" xr:uid="{006AB83F-7044-4326-AA85-E4927F5EAD64}"/>
    <cellStyle name="style1512641870185" xfId="237" xr:uid="{96073496-1DEA-426F-B7B6-39CCE370B43D}"/>
    <cellStyle name="style1512641870666" xfId="238" xr:uid="{D1EA8106-1683-42C6-A1C9-9D835AA5B45D}"/>
    <cellStyle name="style1512641871169" xfId="239" xr:uid="{A39EB2E9-A7A8-4F2F-BB82-74F8E19FE89D}"/>
    <cellStyle name="style1512641871554" xfId="240" xr:uid="{0B4D6B32-31B9-4F23-A421-C7AE0A534A2D}"/>
    <cellStyle name="style1513075151194" xfId="241" xr:uid="{F648FCB8-6943-487A-8EF2-7E4E3E208925}"/>
    <cellStyle name="style1513075153178" xfId="242" xr:uid="{4067CC04-00BB-4634-8A5E-4540BA5285CF}"/>
    <cellStyle name="style1513075153694" xfId="243" xr:uid="{5D7A5A18-7D36-4F77-808E-5E2ADF169C74}"/>
    <cellStyle name="style1513075154272" xfId="244" xr:uid="{3F853D03-B07B-43AA-864B-AE120CDE3002}"/>
    <cellStyle name="style1513075297331" xfId="245" xr:uid="{4831B44B-D2D6-4E52-8B94-BDCE0DC5A7AB}"/>
    <cellStyle name="style1513075297768" xfId="246" xr:uid="{1489B1B1-2C2A-4BD6-BCCC-6407AF5AE489}"/>
    <cellStyle name="style1513075298253" xfId="247" xr:uid="{083EF048-58AA-4A66-902E-89510824FD42}"/>
    <cellStyle name="style1513075298768" xfId="248" xr:uid="{8279ABA9-5375-41CD-B9EC-94B3388D1806}"/>
    <cellStyle name="style1513075299253" xfId="249" xr:uid="{75EBB6C5-0A8B-4C00-A045-C51D645FC839}"/>
    <cellStyle name="style1513075299815" xfId="250" xr:uid="{23300F23-45DE-4F37-B5D2-21FC0B766D61}"/>
    <cellStyle name="style1513075479842" xfId="251" xr:uid="{0D73C40A-9558-43C2-8BA1-D4600CCD35E5}"/>
    <cellStyle name="style1513075483076" xfId="252" xr:uid="{8E3CDA99-E09E-4524-94AE-52879868F1CF}"/>
    <cellStyle name="style1513075483592" xfId="253" xr:uid="{D53AE960-1BB2-4272-91F3-C382408395DF}"/>
    <cellStyle name="style1513075484217" xfId="254" xr:uid="{D78DC557-2498-4F30-92CD-92DE54E0BD6E}"/>
    <cellStyle name="style1513075484795" xfId="255" xr:uid="{A4FB04A3-AAE5-4493-A9C5-228F0C50FF7A}"/>
    <cellStyle name="style1513075485342" xfId="256" xr:uid="{4E6D0352-3291-4E32-8C51-6CD18D13C191}"/>
    <cellStyle name="style1513075485920" xfId="257" xr:uid="{864496B5-F352-48F5-8149-0D1750431270}"/>
    <cellStyle name="style1513075486295" xfId="258" xr:uid="{3B988ED0-D243-48CC-8CBC-397009F62B4B}"/>
    <cellStyle name="style1529402463544" xfId="259" xr:uid="{2BB3B96B-5382-48C8-9939-19FDB53D3B84}"/>
    <cellStyle name="style1529402463887" xfId="260" xr:uid="{2E76E121-110C-42D4-B64C-F8666E9EBF2D}"/>
    <cellStyle name="style1560770383072" xfId="261" xr:uid="{43A876D9-6B6D-4723-A5C9-F6B4AAF0BB93}"/>
    <cellStyle name="style1560770383181" xfId="262" xr:uid="{8AC41787-A12E-4C97-94BC-47182B78C225}"/>
    <cellStyle name="style1560770383290" xfId="263" xr:uid="{5034C1C4-31BD-466E-8E96-F8F2DE63B0AF}"/>
    <cellStyle name="style1560770383602" xfId="264" xr:uid="{F37AEE20-CC71-4E38-A463-B4367F377764}"/>
    <cellStyle name="style1560770383774" xfId="265" xr:uid="{A941298F-A8FA-4357-9190-D74F2F1281ED}"/>
    <cellStyle name="style1560770383883" xfId="266" xr:uid="{8D025C3C-98A6-4C77-B151-852500B6890B}"/>
    <cellStyle name="style1560770383977" xfId="267" xr:uid="{C6202D35-5AAF-4CF3-8F14-8C32BE8FFB24}"/>
    <cellStyle name="style1560770384647" xfId="268" xr:uid="{9C48A609-D155-4497-9702-6440AB6604E6}"/>
    <cellStyle name="style1560770384725" xfId="269" xr:uid="{325AA20A-9133-404C-AF29-2A6874BB20C9}"/>
    <cellStyle name="style1560770384803" xfId="270" xr:uid="{8AF0A650-A0CE-4BB5-B271-B0A98750747A}"/>
    <cellStyle name="style1560770384913" xfId="271" xr:uid="{EB57833C-ADA1-422D-A464-28DA06F2A710}"/>
    <cellStyle name="style1560770385022" xfId="272" xr:uid="{DB83DD8E-454C-4CEF-8A40-3EAC30DDB3FE}"/>
    <cellStyle name="style1560770385131" xfId="273" xr:uid="{82ADA210-5168-4BE1-B71C-DB7032C33B48}"/>
    <cellStyle name="style1560770385225" xfId="274" xr:uid="{D3E5519B-724A-49B1-8286-6723BF78E992}"/>
    <cellStyle name="style1560770385318" xfId="275" xr:uid="{BC54377F-CF08-4B02-AB62-34EC8AFEC498}"/>
    <cellStyle name="style1560770385427" xfId="276" xr:uid="{D6FEE8F6-19EB-4363-B8E0-D97AFCC4AB00}"/>
    <cellStyle name="style1560770385537" xfId="277" xr:uid="{2389AADC-0DDC-4B42-B57C-CAB69ACDE968}"/>
    <cellStyle name="style1560770385630" xfId="278" xr:uid="{C8517579-9C53-4515-9DC9-7D4C90FAD922}"/>
    <cellStyle name="style1560770385739" xfId="279" xr:uid="{0DA9BBC3-137B-42BE-91D6-DDCFACCC6AF9}"/>
    <cellStyle name="style1560770385833" xfId="280" xr:uid="{C40F330E-478E-484B-93D5-C5D8447AE903}"/>
    <cellStyle name="style1560770385927" xfId="281" xr:uid="{6E9C716B-CCE7-411F-B426-70BE304FC4B4}"/>
    <cellStyle name="style1560770386036" xfId="282" xr:uid="{C2C931E6-C466-4D97-AB63-0DE9CB1435E2}"/>
    <cellStyle name="style1560770386114" xfId="283" xr:uid="{6366090E-1C83-4AF6-A3F3-48E9DC9FCB19}"/>
    <cellStyle name="style1560770386223" xfId="284" xr:uid="{14847C2E-547A-4B02-B78F-6139CBD95EC7}"/>
    <cellStyle name="style1560770386317" xfId="285" xr:uid="{1E2CF955-EEE3-4F5B-A7E4-2C35DC6C2696}"/>
    <cellStyle name="style1560770386410" xfId="286" xr:uid="{EEBBF138-8DA0-44F3-B076-B81CD7860CEC}"/>
    <cellStyle name="style1560770386488" xfId="287" xr:uid="{ACC60209-A6B9-4EDB-9719-6FBD9EDF45C4}"/>
    <cellStyle name="style1560770386597" xfId="288" xr:uid="{80575ABD-4336-4EB4-90D4-BD1BA42EE08E}"/>
    <cellStyle name="style1560770386691" xfId="289" xr:uid="{63F5BA8C-2441-40BA-B945-A76575230F1A}"/>
    <cellStyle name="style1560770386816" xfId="290" xr:uid="{C19A1CD5-2FBE-4604-A5DC-29F38EBCCE40}"/>
    <cellStyle name="style1560770386894" xfId="291" xr:uid="{608B8029-0FB8-472D-850F-8124EEBFD220}"/>
    <cellStyle name="style1560770386987" xfId="292" xr:uid="{54FE9ACB-32F7-410E-A1DB-E42EF4B94623}"/>
    <cellStyle name="style1560770387081" xfId="293" xr:uid="{5E4A92DD-381A-4ADE-820C-30EEA45B493F}"/>
    <cellStyle name="style1560770387315" xfId="294" xr:uid="{3ABD6265-E1AB-4AC8-832E-C364C19E3FDF}"/>
    <cellStyle name="style1560770387393" xfId="295" xr:uid="{41CD50A2-D31D-4E60-862B-FF79435097FE}"/>
    <cellStyle name="style1590508884934" xfId="296" xr:uid="{6ED1C022-62AC-40DE-9194-5670F2B3A2E7}"/>
    <cellStyle name="style1590508885047" xfId="297" xr:uid="{230AD13F-3BAC-480C-BDCB-F47D92EBDB22}"/>
    <cellStyle name="style1590508885146" xfId="298" xr:uid="{25E703E4-BF06-4CD0-AF52-D56493384841}"/>
    <cellStyle name="style1590508885247" xfId="299" xr:uid="{BDAF292B-F8FD-4275-84AB-C31233397E6B}"/>
    <cellStyle name="style1590508885359" xfId="300" xr:uid="{BA91EBB5-63A5-4EBE-9A05-0EEC20C61FF4}"/>
    <cellStyle name="style1590508885460" xfId="301" xr:uid="{1D8509E9-9042-4737-8BA5-7783FB81C5E7}"/>
    <cellStyle name="style1590508885561" xfId="302" xr:uid="{78B758C8-A8F5-4782-86D0-704F437CA0EA}"/>
    <cellStyle name="style1590508885663" xfId="303" xr:uid="{204EFD82-FD10-4448-8A2D-AE2F1D62146C}"/>
    <cellStyle name="style1590508885763" xfId="304" xr:uid="{FE0D7B24-87AD-4745-BA2F-85FAE292285B}"/>
    <cellStyle name="style1590508885863" xfId="305" xr:uid="{7F831897-BC34-4710-AB3D-5DFF79135DA4}"/>
    <cellStyle name="style1590508885963" xfId="306" xr:uid="{4A78BC55-E545-4A97-BB40-17E2270EAC77}"/>
    <cellStyle name="style1590508886040" xfId="307" xr:uid="{DD6E0B0D-8D8F-411C-A616-EEB87159A12F}"/>
    <cellStyle name="style1590508886117" xfId="308" xr:uid="{1EF47412-0A71-410C-9F78-61F40E6700EE}"/>
    <cellStyle name="style1590508886218" xfId="309" xr:uid="{F0D57F70-FC49-496F-A676-EDD6CED6AA34}"/>
    <cellStyle name="style1590508886319" xfId="310" xr:uid="{87682F05-96C5-41E4-88F5-8779660343B6}"/>
    <cellStyle name="style1590508886399" xfId="311" xr:uid="{E6788E54-7B02-412E-9939-EA2E475271FA}"/>
    <cellStyle name="style1590508886475" xfId="312" xr:uid="{B98296FF-E8C9-46A2-9F5A-52A3076CAB93}"/>
    <cellStyle name="style1590508886551" xfId="313" xr:uid="{3FE04685-FD4C-454A-AAFB-C1FA96D5D77A}"/>
    <cellStyle name="style1590508886626" xfId="314" xr:uid="{C5EF5DE3-923C-4CF6-BF58-9E51FBF07546}"/>
    <cellStyle name="style1590508886700" xfId="315" xr:uid="{106A5DD1-D3CE-4F92-9A0D-21BBDFEE7B5E}"/>
    <cellStyle name="style1590508886773" xfId="316" xr:uid="{2906D6B9-B612-4CB0-A0AB-46C1B0FCC710}"/>
    <cellStyle name="style1590508886870" xfId="317" xr:uid="{FAC4DCDF-7BDE-40FB-AAC1-974B0A699481}"/>
    <cellStyle name="style1590508886950" xfId="318" xr:uid="{CC0788FF-C5A2-4209-B324-A05113178310}"/>
    <cellStyle name="style1590508887024" xfId="319" xr:uid="{CC46124B-B36A-4D52-842A-2B0C30295968}"/>
    <cellStyle name="style1590508887098" xfId="320" xr:uid="{71B709BA-998E-44EC-878A-F99DB05E5B96}"/>
    <cellStyle name="style1590508887234" xfId="321" xr:uid="{08615005-2EB9-4035-8CC6-985D3B159F77}"/>
    <cellStyle name="style1590508887315" xfId="322" xr:uid="{B3FF0F4D-B0BA-4F4F-86E2-3F93D561A521}"/>
    <cellStyle name="TITCOLUNA" xfId="29" xr:uid="{7EE9C1C4-BF2F-4F03-BC13-8C525041711C}"/>
    <cellStyle name="Title" xfId="75" xr:uid="{591E67F3-0C88-41A6-9DF1-245752C3C4A5}"/>
    <cellStyle name="Vírgula 2" xfId="76" xr:uid="{113B6654-F05F-48E6-8D9A-68874FDBC0C5}"/>
    <cellStyle name="Vírgula 2 2" xfId="77" xr:uid="{5B9FD597-2AFF-4817-ADA4-DEC0BA84767A}"/>
    <cellStyle name="Vírgula 3" xfId="78" xr:uid="{5A706BD1-DA1C-49F4-92EB-9D05027D7F81}"/>
    <cellStyle name="Warning Text" xfId="79" xr:uid="{157EF2FD-643B-47BF-94AB-C72F8E80EF32}"/>
    <cellStyle name="XLConnect.Boolean" xfId="331" xr:uid="{DE615393-9F83-48CB-ABA9-84BD2A54147C}"/>
    <cellStyle name="XLConnect.DateTime" xfId="332" xr:uid="{3889A9E9-C474-44E9-93ED-DF6D45EC9FFF}"/>
    <cellStyle name="XLConnect.Header" xfId="333" xr:uid="{EEE4796D-A221-49FA-B7BE-B75AD2BD8781}"/>
    <cellStyle name="XLConnect.Numeric" xfId="334" xr:uid="{106E226F-5958-4BB3-A65D-60D4D919C6BB}"/>
    <cellStyle name="XLConnect.String" xfId="335" xr:uid="{411D31F0-DF40-408C-B180-76763F23D24C}"/>
  </cellStyles>
  <dxfs count="4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1" defaultTableStyle="TableStyleMedium2" defaultPivotStyle="PivotStyleLight16">
    <tableStyle name="Invisible" pivot="0" table="0" count="0" xr9:uid="{FE802C02-A876-4B83-AA23-C872A91D44DA}"/>
  </tableStyles>
  <colors>
    <mruColors>
      <color rgb="FF0000FF"/>
      <color rgb="FF003366"/>
      <color rgb="FF003367"/>
      <color rgb="FF003466"/>
      <color rgb="FF00205B"/>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0</xdr:col>
      <xdr:colOff>400049</xdr:colOff>
      <xdr:row>1</xdr:row>
      <xdr:rowOff>152400</xdr:rowOff>
    </xdr:from>
    <xdr:to>
      <xdr:col>18</xdr:col>
      <xdr:colOff>9525</xdr:colOff>
      <xdr:row>112</xdr:row>
      <xdr:rowOff>50801</xdr:rowOff>
    </xdr:to>
    <xdr:sp macro="" textlink="">
      <xdr:nvSpPr>
        <xdr:cNvPr id="2" name="CaixaDeTexto 1">
          <a:extLst>
            <a:ext uri="{FF2B5EF4-FFF2-40B4-BE49-F238E27FC236}">
              <a16:creationId xmlns:a16="http://schemas.microsoft.com/office/drawing/2014/main" id="{7413DB1A-4EFE-4A51-BB70-6C7CF3B6209C}"/>
            </a:ext>
          </a:extLst>
        </xdr:cNvPr>
        <xdr:cNvSpPr txBox="1"/>
      </xdr:nvSpPr>
      <xdr:spPr>
        <a:xfrm>
          <a:off x="400049" y="533400"/>
          <a:ext cx="11090276" cy="19640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statistics on “Gross monthly earnings per employee” published with this Press Release are the result of the calculations and analysis performed by Statistics Portugal on the information from the Monthly Statement of Earnings from Social Security (DMR/SS), following a protocol celebrated between Statistics Portugal and the Instituto de Informática, I.P., and the Contributive Relation of Caixa Geral de Aposentações (RC/CGA). These statistics are stored in the StatsLab area of the Statistics Portugal website, became from the release of national data for the setember of 2021, as official statistics.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The </a:t>
          </a:r>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release of these data, results from a request from the Regional Directorate of Statistics of Madeira (DREM) to Statistics Portugal (INE), following the identification of an information gap in this field, given the importance of these data for the Region. Only enterprises with tax headquarters in the Autonomous Region of Madeira were considered.</a:t>
          </a:r>
          <a:endParaRPr kumimoji="0" lang="pt-PT"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gross monthly earnings per employee </a:t>
          </a: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correspond to the ratio between the sum of all earnings paid by the enterprises and the total number of employees in those enterprises. Hence, its evolution reflects changes in the amount of earnings paid (for example, the payment of bonuses, holiday allowances or overtime work), but also in the number of employees and its composition, namely in terms of non-observed characteristics in this dataset (part-time versus full-time workers; educational level; occupation; years of experience; hours worked; among others).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the calculations by economic activity of the enterprise (CAE-Rev. 3) were excluded those records for which it was not possible to cross-reference the enterprise with the economic activity record in INE's Statistical Units File (FUE).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Each employee is counted as many times as the number of "jobs" registered in SS and CGA. For example, an employee with two jobs with two different employers is counted twice, so the total number of workers is the total number of jobs.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the Social Security data, in addition to employees, also included are shipowners, teachers who own educational establishments, members of statutory bodies and domestic service.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information received from the DMR/SS includes the sum of earnings by “Social Security Contributory Scheme” and “Earnings Components”. The information received from the RC/CGA includes the sum of earnings of the subscribers by “Type of earnings”. Despite the name differences, both the “Earnings Components” and the “Type of Earnings” refer to the earnings components paid to employees.</a:t>
          </a: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Earnings components (SS): </a:t>
          </a:r>
          <a:r>
            <a:rPr lang="pt-PT" sz="1000">
              <a:solidFill>
                <a:schemeClr val="dk1"/>
              </a:solidFill>
              <a:effectLst/>
              <a:latin typeface="Arial" panose="020B0604020202020204" pitchFamily="34" charset="0"/>
              <a:ea typeface="+mn-ea"/>
              <a:cs typeface="Arial" panose="020B0604020202020204" pitchFamily="34" charset="0"/>
            </a:rPr>
            <a:t>correspond to the classification of earnings of Social Security according to its nature, which covers the following: </a:t>
          </a:r>
        </a:p>
        <a:p>
          <a:pPr algn="just"/>
          <a:r>
            <a:rPr lang="pt-PT" sz="1000">
              <a:solidFill>
                <a:schemeClr val="dk1"/>
              </a:solidFill>
              <a:effectLst/>
              <a:latin typeface="Arial" panose="020B0604020202020204" pitchFamily="34" charset="0"/>
              <a:ea typeface="+mn-ea"/>
              <a:cs typeface="Arial" panose="020B0604020202020204" pitchFamily="34" charset="0"/>
            </a:rPr>
            <a:t>• Transport and daily allowances </a:t>
          </a:r>
        </a:p>
        <a:p>
          <a:pPr algn="just"/>
          <a:r>
            <a:rPr lang="pt-PT" sz="1000">
              <a:solidFill>
                <a:schemeClr val="dk1"/>
              </a:solidFill>
              <a:effectLst/>
              <a:latin typeface="Arial" panose="020B0604020202020204" pitchFamily="34" charset="0"/>
              <a:ea typeface="+mn-ea"/>
              <a:cs typeface="Arial" panose="020B0604020202020204" pitchFamily="34" charset="0"/>
            </a:rPr>
            <a:t>• Bonuses and other monthly benefits </a:t>
          </a:r>
        </a:p>
        <a:p>
          <a:pPr algn="just"/>
          <a:r>
            <a:rPr lang="pt-PT" sz="1000">
              <a:solidFill>
                <a:schemeClr val="dk1"/>
              </a:solidFill>
              <a:effectLst/>
              <a:latin typeface="Arial" panose="020B0604020202020204" pitchFamily="34" charset="0"/>
              <a:ea typeface="+mn-ea"/>
              <a:cs typeface="Arial" panose="020B0604020202020204" pitchFamily="34" charset="0"/>
            </a:rPr>
            <a:t>• Commissions </a:t>
          </a:r>
        </a:p>
        <a:p>
          <a:pPr algn="just"/>
          <a:r>
            <a:rPr lang="pt-PT" sz="1000">
              <a:solidFill>
                <a:schemeClr val="dk1"/>
              </a:solidFill>
              <a:effectLst/>
              <a:latin typeface="Arial" panose="020B0604020202020204" pitchFamily="34" charset="0"/>
              <a:ea typeface="+mn-ea"/>
              <a:cs typeface="Arial" panose="020B0604020202020204" pitchFamily="34" charset="0"/>
            </a:rPr>
            <a:t>• Compensations owed for termination of the employment contract </a:t>
          </a:r>
        </a:p>
        <a:p>
          <a:pPr algn="just"/>
          <a:r>
            <a:rPr lang="pt-PT" sz="1000">
              <a:solidFill>
                <a:schemeClr val="dk1"/>
              </a:solidFill>
              <a:effectLst/>
              <a:latin typeface="Arial" panose="020B0604020202020204" pitchFamily="34" charset="0"/>
              <a:ea typeface="+mn-ea"/>
              <a:cs typeface="Arial" panose="020B0604020202020204" pitchFamily="34" charset="0"/>
            </a:rPr>
            <a:t>• Holiday allowance </a:t>
          </a:r>
        </a:p>
        <a:p>
          <a:pPr algn="just"/>
          <a:r>
            <a:rPr lang="pt-PT" sz="1000">
              <a:solidFill>
                <a:schemeClr val="dk1"/>
              </a:solidFill>
              <a:effectLst/>
              <a:latin typeface="Arial" panose="020B0604020202020204" pitchFamily="34" charset="0"/>
              <a:ea typeface="+mn-ea"/>
              <a:cs typeface="Arial" panose="020B0604020202020204" pitchFamily="34" charset="0"/>
            </a:rPr>
            <a:t>• Fees for rendering services due to the accumulation of positions/duties </a:t>
          </a:r>
        </a:p>
        <a:p>
          <a:pPr algn="just"/>
          <a:r>
            <a:rPr lang="pt-PT" sz="1000">
              <a:solidFill>
                <a:schemeClr val="dk1"/>
              </a:solidFill>
              <a:effectLst/>
              <a:latin typeface="Arial" panose="020B0604020202020204" pitchFamily="34" charset="0"/>
              <a:ea typeface="+mn-ea"/>
              <a:cs typeface="Arial" panose="020B0604020202020204" pitchFamily="34" charset="0"/>
            </a:rPr>
            <a:t>• Compensation in intermittent employment contracts </a:t>
          </a:r>
        </a:p>
        <a:p>
          <a:pPr algn="just"/>
          <a:r>
            <a:rPr lang="pt-PT" sz="1000">
              <a:solidFill>
                <a:schemeClr val="dk1"/>
              </a:solidFill>
              <a:effectLst/>
              <a:latin typeface="Arial" panose="020B0604020202020204" pitchFamily="34" charset="0"/>
              <a:ea typeface="+mn-ea"/>
              <a:cs typeface="Arial" panose="020B0604020202020204" pitchFamily="34" charset="0"/>
            </a:rPr>
            <a:t>• Regular monthly allowances </a:t>
          </a:r>
        </a:p>
        <a:p>
          <a:pPr algn="just"/>
          <a:r>
            <a:rPr lang="pt-PT" sz="1000">
              <a:solidFill>
                <a:schemeClr val="dk1"/>
              </a:solidFill>
              <a:effectLst/>
              <a:latin typeface="Arial" panose="020B0604020202020204" pitchFamily="34" charset="0"/>
              <a:ea typeface="+mn-ea"/>
              <a:cs typeface="Arial" panose="020B0604020202020204" pitchFamily="34" charset="0"/>
            </a:rPr>
            <a:t>• Christmas allowance </a:t>
          </a:r>
        </a:p>
        <a:p>
          <a:pPr algn="just"/>
          <a:r>
            <a:rPr lang="pt-PT" sz="1000">
              <a:solidFill>
                <a:schemeClr val="dk1"/>
              </a:solidFill>
              <a:effectLst/>
              <a:latin typeface="Arial" panose="020B0604020202020204" pitchFamily="34" charset="0"/>
              <a:ea typeface="+mn-ea"/>
              <a:cs typeface="Arial" panose="020B0604020202020204" pitchFamily="34" charset="0"/>
            </a:rPr>
            <a:t>• Bonuses and other non-monthly benefits </a:t>
          </a:r>
        </a:p>
        <a:p>
          <a:pPr algn="just"/>
          <a:r>
            <a:rPr lang="pt-PT" sz="1000">
              <a:solidFill>
                <a:schemeClr val="dk1"/>
              </a:solidFill>
              <a:effectLst/>
              <a:latin typeface="Arial" panose="020B0604020202020204" pitchFamily="34" charset="0"/>
              <a:ea typeface="+mn-ea"/>
              <a:cs typeface="Arial" panose="020B0604020202020204" pitchFamily="34" charset="0"/>
            </a:rPr>
            <a:t>• Base salary </a:t>
          </a:r>
        </a:p>
        <a:p>
          <a:pPr algn="just"/>
          <a:r>
            <a:rPr lang="pt-PT" sz="1000">
              <a:solidFill>
                <a:schemeClr val="dk1"/>
              </a:solidFill>
              <a:effectLst/>
              <a:latin typeface="Arial" panose="020B0604020202020204" pitchFamily="34" charset="0"/>
              <a:ea typeface="+mn-ea"/>
              <a:cs typeface="Arial" panose="020B0604020202020204" pitchFamily="34" charset="0"/>
            </a:rPr>
            <a:t>• Meal allowance </a:t>
          </a:r>
        </a:p>
        <a:p>
          <a:pPr algn="just"/>
          <a:r>
            <a:rPr lang="pt-PT" sz="1000">
              <a:solidFill>
                <a:schemeClr val="dk1"/>
              </a:solidFill>
              <a:effectLst/>
              <a:latin typeface="Arial" panose="020B0604020202020204" pitchFamily="34" charset="0"/>
              <a:ea typeface="+mn-ea"/>
              <a:cs typeface="Arial" panose="020B0604020202020204" pitchFamily="34" charset="0"/>
            </a:rPr>
            <a:t>• Overtime work </a:t>
          </a:r>
        </a:p>
        <a:p>
          <a:pPr algn="just"/>
          <a:r>
            <a:rPr lang="pt-PT" sz="1000">
              <a:solidFill>
                <a:schemeClr val="dk1"/>
              </a:solidFill>
              <a:effectLst/>
              <a:latin typeface="Arial" panose="020B0604020202020204" pitchFamily="34" charset="0"/>
              <a:ea typeface="+mn-ea"/>
              <a:cs typeface="Arial" panose="020B0604020202020204" pitchFamily="34" charset="0"/>
            </a:rPr>
            <a:t>• Night-time work </a:t>
          </a:r>
        </a:p>
        <a:p>
          <a:pPr algn="just"/>
          <a:r>
            <a:rPr lang="pt-PT" sz="1000">
              <a:solidFill>
                <a:schemeClr val="dk1"/>
              </a:solidFill>
              <a:effectLst/>
              <a:latin typeface="Arial" panose="020B0604020202020204" pitchFamily="34" charset="0"/>
              <a:ea typeface="+mn-ea"/>
              <a:cs typeface="Arial" panose="020B0604020202020204" pitchFamily="34" charset="0"/>
            </a:rPr>
            <a:t>• Regular non-monthly allowances </a:t>
          </a:r>
        </a:p>
        <a:p>
          <a:pPr algn="just"/>
          <a:r>
            <a:rPr lang="pt-PT" sz="1000">
              <a:solidFill>
                <a:schemeClr val="dk1"/>
              </a:solidFill>
              <a:effectLst/>
              <a:latin typeface="Arial" panose="020B0604020202020204" pitchFamily="34" charset="0"/>
              <a:ea typeface="+mn-ea"/>
              <a:cs typeface="Arial" panose="020B0604020202020204" pitchFamily="34" charset="0"/>
            </a:rPr>
            <a:t>• Armed forces </a:t>
          </a:r>
        </a:p>
        <a:p>
          <a:pPr algn="just"/>
          <a:r>
            <a:rPr lang="pt-PT" sz="1000">
              <a:solidFill>
                <a:schemeClr val="dk1"/>
              </a:solidFill>
              <a:effectLst/>
              <a:latin typeface="Arial" panose="020B0604020202020204" pitchFamily="34" charset="0"/>
              <a:ea typeface="+mn-ea"/>
              <a:cs typeface="Arial" panose="020B0604020202020204" pitchFamily="34" charset="0"/>
            </a:rPr>
            <a:t>• Variable earnings </a:t>
          </a:r>
        </a:p>
        <a:p>
          <a:pPr algn="just"/>
          <a:r>
            <a:rPr lang="pt-PT" sz="1000">
              <a:solidFill>
                <a:schemeClr val="dk1"/>
              </a:solidFill>
              <a:effectLst/>
              <a:latin typeface="Arial" panose="020B0604020202020204" pitchFamily="34" charset="0"/>
              <a:ea typeface="+mn-ea"/>
              <a:cs typeface="Arial" panose="020B0604020202020204" pitchFamily="34" charset="0"/>
            </a:rPr>
            <a:t>• Paid untaken holidays </a:t>
          </a:r>
        </a:p>
        <a:p>
          <a:pPr algn="just"/>
          <a:r>
            <a:rPr lang="pt-PT" sz="1000">
              <a:solidFill>
                <a:schemeClr val="dk1"/>
              </a:solidFill>
              <a:effectLst/>
              <a:latin typeface="Arial" panose="020B0604020202020204" pitchFamily="34" charset="0"/>
              <a:ea typeface="+mn-ea"/>
              <a:cs typeface="Arial" panose="020B0604020202020204" pitchFamily="34" charset="0"/>
            </a:rPr>
            <a:t>• Earnings statements corrections </a:t>
          </a:r>
        </a:p>
        <a:p>
          <a:pPr algn="just"/>
          <a:r>
            <a:rPr lang="pt-PT" sz="1000">
              <a:solidFill>
                <a:schemeClr val="dk1"/>
              </a:solidFill>
              <a:effectLst/>
              <a:latin typeface="Arial" panose="020B0604020202020204" pitchFamily="34" charset="0"/>
              <a:ea typeface="+mn-ea"/>
              <a:cs typeface="Arial" panose="020B0604020202020204" pitchFamily="34" charset="0"/>
            </a:rPr>
            <a:t>• Temporary work in higher positions </a:t>
          </a:r>
        </a:p>
        <a:p>
          <a:pPr algn="just"/>
          <a:r>
            <a:rPr lang="pt-PT" sz="1000">
              <a:solidFill>
                <a:schemeClr val="dk1"/>
              </a:solidFill>
              <a:effectLst/>
              <a:latin typeface="Arial" panose="020B0604020202020204" pitchFamily="34" charset="0"/>
              <a:ea typeface="+mn-ea"/>
              <a:cs typeface="Arial" panose="020B0604020202020204" pitchFamily="34" charset="0"/>
            </a:rPr>
            <a:t>• Promotions</a:t>
          </a: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b="1">
              <a:latin typeface="Arial" panose="020B0604020202020204" pitchFamily="34" charset="0"/>
              <a:cs typeface="Arial" panose="020B0604020202020204" pitchFamily="34" charset="0"/>
            </a:rPr>
            <a:t>Type of earnings (CGA): </a:t>
          </a:r>
          <a:r>
            <a:rPr lang="pt-PT" sz="1000">
              <a:latin typeface="Arial" panose="020B0604020202020204" pitchFamily="34" charset="0"/>
              <a:cs typeface="Arial" panose="020B0604020202020204" pitchFamily="34" charset="0"/>
            </a:rPr>
            <a:t>correspond to the classification of earnings of Caixa Geral de Aposentações, which cover the following: </a:t>
          </a:r>
        </a:p>
        <a:p>
          <a:pPr algn="just"/>
          <a:r>
            <a:rPr lang="pt-PT" sz="1000">
              <a:latin typeface="Arial" panose="020B0604020202020204" pitchFamily="34" charset="0"/>
              <a:cs typeface="Arial" panose="020B0604020202020204" pitchFamily="34" charset="0"/>
            </a:rPr>
            <a:t>• Base earnings </a:t>
          </a:r>
        </a:p>
        <a:p>
          <a:pPr algn="just"/>
          <a:r>
            <a:rPr lang="pt-PT" sz="1000">
              <a:latin typeface="Arial" panose="020B0604020202020204" pitchFamily="34" charset="0"/>
              <a:cs typeface="Arial" panose="020B0604020202020204" pitchFamily="34" charset="0"/>
            </a:rPr>
            <a:t>• Compensation in intermittent employment contracts </a:t>
          </a:r>
        </a:p>
        <a:p>
          <a:pPr algn="just"/>
          <a:r>
            <a:rPr lang="pt-PT" sz="1000">
              <a:latin typeface="Arial" panose="020B0604020202020204" pitchFamily="34" charset="0"/>
              <a:cs typeface="Arial" panose="020B0604020202020204" pitchFamily="34" charset="0"/>
            </a:rPr>
            <a:t>• Seniority payments </a:t>
          </a:r>
        </a:p>
        <a:p>
          <a:pPr algn="just"/>
          <a:r>
            <a:rPr lang="pt-PT" sz="1000">
              <a:latin typeface="Arial" panose="020B0604020202020204" pitchFamily="34" charset="0"/>
              <a:cs typeface="Arial" panose="020B0604020202020204" pitchFamily="34" charset="0"/>
            </a:rPr>
            <a:t>• Permanent earnings </a:t>
          </a:r>
        </a:p>
        <a:p>
          <a:pPr algn="just"/>
          <a:r>
            <a:rPr lang="pt-PT" sz="1000">
              <a:latin typeface="Arial" panose="020B0604020202020204" pitchFamily="34" charset="0"/>
              <a:cs typeface="Arial" panose="020B0604020202020204" pitchFamily="34" charset="0"/>
            </a:rPr>
            <a:t>• Bonuses and other monthly benefits </a:t>
          </a:r>
        </a:p>
        <a:p>
          <a:pPr algn="just"/>
          <a:r>
            <a:rPr lang="pt-PT" sz="1000">
              <a:latin typeface="Arial" panose="020B0604020202020204" pitchFamily="34" charset="0"/>
              <a:cs typeface="Arial" panose="020B0604020202020204" pitchFamily="34" charset="0"/>
            </a:rPr>
            <a:t>• Regular monthly allowances</a:t>
          </a:r>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a:latin typeface="Arial" panose="020B0604020202020204" pitchFamily="34" charset="0"/>
              <a:cs typeface="Arial" panose="020B0604020202020204" pitchFamily="34" charset="0"/>
            </a:rPr>
            <a:t>• Variable earnings </a:t>
          </a:r>
        </a:p>
        <a:p>
          <a:pPr algn="just"/>
          <a:r>
            <a:rPr lang="pt-PT" sz="1000">
              <a:latin typeface="Arial" panose="020B0604020202020204" pitchFamily="34" charset="0"/>
              <a:cs typeface="Arial" panose="020B0604020202020204" pitchFamily="34" charset="0"/>
            </a:rPr>
            <a:t>• Transport and daily allowances </a:t>
          </a:r>
        </a:p>
        <a:p>
          <a:pPr algn="just"/>
          <a:r>
            <a:rPr lang="pt-PT" sz="1000">
              <a:latin typeface="Arial" panose="020B0604020202020204" pitchFamily="34" charset="0"/>
              <a:cs typeface="Arial" panose="020B0604020202020204" pitchFamily="34" charset="0"/>
            </a:rPr>
            <a:t>• Compensations owed for termination of the employment contract </a:t>
          </a:r>
        </a:p>
        <a:p>
          <a:pPr algn="just"/>
          <a:r>
            <a:rPr lang="pt-PT" sz="1000">
              <a:latin typeface="Arial" panose="020B0604020202020204" pitchFamily="34" charset="0"/>
              <a:cs typeface="Arial" panose="020B0604020202020204" pitchFamily="34" charset="0"/>
            </a:rPr>
            <a:t>• Night-time work </a:t>
          </a:r>
        </a:p>
        <a:p>
          <a:pPr algn="just"/>
          <a:r>
            <a:rPr lang="pt-PT" sz="1000">
              <a:latin typeface="Arial" panose="020B0604020202020204" pitchFamily="34" charset="0"/>
              <a:cs typeface="Arial" panose="020B0604020202020204" pitchFamily="34" charset="0"/>
            </a:rPr>
            <a:t>• Overtime work </a:t>
          </a:r>
        </a:p>
        <a:p>
          <a:pPr algn="just"/>
          <a:r>
            <a:rPr lang="pt-PT" sz="1000">
              <a:latin typeface="Arial" panose="020B0604020202020204" pitchFamily="34" charset="0"/>
              <a:cs typeface="Arial" panose="020B0604020202020204" pitchFamily="34" charset="0"/>
            </a:rPr>
            <a:t>• Meal allowance </a:t>
          </a:r>
        </a:p>
        <a:p>
          <a:pPr algn="just"/>
          <a:r>
            <a:rPr lang="pt-PT" sz="1000">
              <a:latin typeface="Arial" panose="020B0604020202020204" pitchFamily="34" charset="0"/>
              <a:cs typeface="Arial" panose="020B0604020202020204" pitchFamily="34" charset="0"/>
            </a:rPr>
            <a:t>• Commissions </a:t>
          </a:r>
        </a:p>
        <a:p>
          <a:pPr algn="just"/>
          <a:r>
            <a:rPr lang="pt-PT" sz="1000">
              <a:latin typeface="Arial" panose="020B0604020202020204" pitchFamily="34" charset="0"/>
              <a:cs typeface="Arial" panose="020B0604020202020204" pitchFamily="34" charset="0"/>
            </a:rPr>
            <a:t>• Fees for rendering services due to the accumulation of positions/duties </a:t>
          </a:r>
        </a:p>
        <a:p>
          <a:pPr algn="just"/>
          <a:r>
            <a:rPr lang="pt-PT" sz="1000">
              <a:latin typeface="Arial" panose="020B0604020202020204" pitchFamily="34" charset="0"/>
              <a:cs typeface="Arial" panose="020B0604020202020204" pitchFamily="34" charset="0"/>
            </a:rPr>
            <a:t>• Bonuses and other non-monthly benefits </a:t>
          </a:r>
        </a:p>
        <a:p>
          <a:pPr algn="just"/>
          <a:r>
            <a:rPr lang="pt-PT" sz="1000">
              <a:latin typeface="Arial" panose="020B0604020202020204" pitchFamily="34" charset="0"/>
              <a:cs typeface="Arial" panose="020B0604020202020204" pitchFamily="34" charset="0"/>
            </a:rPr>
            <a:t>• Holiday allowance </a:t>
          </a:r>
        </a:p>
        <a:p>
          <a:pPr algn="just"/>
          <a:r>
            <a:rPr lang="pt-PT" sz="1000">
              <a:latin typeface="Arial" panose="020B0604020202020204" pitchFamily="34" charset="0"/>
              <a:cs typeface="Arial" panose="020B0604020202020204" pitchFamily="34" charset="0"/>
            </a:rPr>
            <a:t>• Paid untaken holidays </a:t>
          </a:r>
        </a:p>
        <a:p>
          <a:pPr algn="just"/>
          <a:r>
            <a:rPr lang="pt-PT" sz="1000">
              <a:latin typeface="Arial" panose="020B0604020202020204" pitchFamily="34" charset="0"/>
              <a:cs typeface="Arial" panose="020B0604020202020204" pitchFamily="34" charset="0"/>
            </a:rPr>
            <a:t>• Christmas allowance </a:t>
          </a:r>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SOME CONCEPTS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 on the taxable income applicable to the earning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total, regular ana base gross monthly earnings of this Press Release only consider the taxable earnings, i.e., the amount of earnings that are subject to income tax and contributions to SS or CGA. Thus, it excludes the amounts such as the meal allowance up to €6,15 (or €10,46, if paid in cash or a meal card) </a:t>
          </a:r>
          <a:r>
            <a:rPr kumimoji="0" lang="pt-PT" sz="1000" b="0" i="0" u="none" strike="noStrike" kern="0" cap="none" spc="0" normalizeH="0" baseline="0">
              <a:ln>
                <a:noFill/>
              </a:ln>
              <a:solidFill>
                <a:prstClr val="black"/>
              </a:solidFill>
              <a:effectLst/>
              <a:uLnTx/>
              <a:uFillTx/>
              <a:latin typeface="Arial" panose="020B0604020202020204" pitchFamily="34" charset="0"/>
              <a:ea typeface="+mn-ea"/>
              <a:cs typeface="Arial" panose="020B0604020202020204" pitchFamily="34" charset="0"/>
            </a:rPr>
            <a:t>between January and December 2026</a:t>
          </a: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Gross earnings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Gross income, in cash or in kind, paid to workers for the hours of work performed or for the work performed during the normal and overtime periods, including the payment of hours not worked (holidays, public holidays and other paid absences) and regular allowances such as those related to food, job position, accommodation or transport, seniority, productivity, attendance, exemption from working hours, painful, dangerous, dirty, shift and night work.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 The “gross monthly earning per employee” includes all components of variables Earning components (SS) and Type of earnings(CGA).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Regular gross monthly earnings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Gross monthly earnings that correspond to the sum of the basic remuneration with other regular earnings components, namely meal allowances, seniority allowances, bonuses, and other regular monthly payments.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From Nature of earnings (SS) only includes the components “Base salary”, “Meal allowance”, “Regular monthly allowances” and “Bonuses and other monthly benefits”. From Type of earnings (CGA) it includes the components “Base earnings”, “Seniority payments”; “Permanent earnings”, “Bonuses and other monthly benefits” and “Meal allowance”.</a:t>
          </a: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Base earnings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gross amount, before deduction of taxes and social security contributions, in cash or in kind, is paid regularly in the reference period and corresponding to the normal working period.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Notes:</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Only includes the component “Base salary” of variable Nature of earnings (SS) and the component “Base earnings” if variable Type of earnings (CGA).</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Employee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Person who carries out an activity under the authority and direction of another under the terms of an employment contract, whether subject to written form or not, which entitles him/her to a remuneration that does not depend on the results of the economic unit for which he/she works.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Institutional sector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variable “institutional sector” uses the classification “economic sector (public sector/private sector)”, being the (S13 sector the Public Administration (PA), as defined in the National Accounts, using as reference the list of entities that belong to the Public Administrations – S13. The private sector corresponds to the total economy excluding the PA.</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 year change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year-on-year change compares the level of the variable in the current quarter with that of the corresponding quarter of the previous year. This change considering a seasonal stable pattern is not affected by this type of fluctuation but may, however, be influenced by specific effects in a given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pt-PT" sz="1000">
              <a:solidFill>
                <a:schemeClr val="dk1"/>
              </a:solidFill>
              <a:effectLst/>
              <a:latin typeface="Arial" panose="020B0604020202020204" pitchFamily="34" charset="0"/>
              <a:ea typeface="+mn-ea"/>
              <a:cs typeface="Arial" panose="020B0604020202020204" pitchFamily="34" charset="0"/>
            </a:rPr>
            <a:t>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REVISIONS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data base of DMR is in continuous updating, always existing some share of non-delivered earnings statements, mainly in the last 4 months. The information received from RC/CGAhas a definitive character.</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Under these circumstances, the information disclosed in this In Focus for the last 3 reference months (moving quarters ending in those months) will be subject to regular revisions in the coming months. </a:t>
          </a:r>
        </a:p>
        <a:p>
          <a:pPr algn="just"/>
          <a:r>
            <a:rPr lang="pt-PT" sz="1000">
              <a:solidFill>
                <a:schemeClr val="dk1"/>
              </a:solidFill>
              <a:effectLst/>
              <a:latin typeface="Arial" panose="020B0604020202020204" pitchFamily="34" charset="0"/>
              <a:ea typeface="+mn-ea"/>
              <a:cs typeface="Arial" panose="020B0604020202020204" pitchFamily="34" charset="0"/>
            </a:rPr>
            <a:t> </a:t>
          </a:r>
        </a:p>
        <a:p>
          <a:pPr algn="just"/>
          <a:r>
            <a:rPr lang="pt-PT" sz="1000">
              <a:solidFill>
                <a:schemeClr val="dk1"/>
              </a:solidFill>
              <a:effectLst/>
              <a:latin typeface="Arial" panose="020B0604020202020204" pitchFamily="34" charset="0"/>
              <a:ea typeface="+mn-ea"/>
              <a:cs typeface="Arial" panose="020B0604020202020204" pitchFamily="34" charset="0"/>
            </a:rPr>
            <a:t>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TREATMENT OF NON-RESPONSES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order to reduce the level of revisions of the values published for the most recent months, the DMR/SS data were imputed in two situations: 1) of enterprises that are systematically late in sending the information; and 2) of enterprises that, also systematically, do substantial corrections the values reported in previous months.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the first case, the detection process for missing enterprises only targets those with 10 or more employees. An enterprise is considered as missing if there was an answer in month M-1, but not in month M (M is the last reference month).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the second case, it is considered that an enterprise has made a substantial correction of the values already reported when the correction is worth €10,000 or more. The detection of these enterprises is ensured by a combination of two methods: 1) an ad hoc criterion; 2) through a supervised Machine Learning algorithm in the form of the Support Vector Machine (SVM).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For a more detailed description of the treatment of non-response and other methodological characteristics of this statistical operation, it is suggested to see the respective methodological document, available on the Statistics Portugal website (only available in Portuguese). Due to rounding, the totals in tables and figures do not always match the sum of parts.</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r>
            <a:rPr lang="pt-PT" sz="1000">
              <a:effectLst/>
              <a:latin typeface="Arial" panose="020B0604020202020204" pitchFamily="34" charset="0"/>
              <a:cs typeface="Arial" panose="020B0604020202020204" pitchFamily="34" charset="0"/>
            </a:rPr>
            <a:t>Estimates based on observations from fewer than six enterprises and/or fewer than eleven employees are not released.</a:t>
          </a:r>
          <a:endParaRPr lang="pt-PT" sz="1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Novo Destaque">
      <a:dk1>
        <a:sysClr val="windowText" lastClr="000000"/>
      </a:dk1>
      <a:lt1>
        <a:sysClr val="window" lastClr="FFFFFF"/>
      </a:lt1>
      <a:dk2>
        <a:srgbClr val="564B3C"/>
      </a:dk2>
      <a:lt2>
        <a:srgbClr val="ECEDD1"/>
      </a:lt2>
      <a:accent1>
        <a:srgbClr val="085765"/>
      </a:accent1>
      <a:accent2>
        <a:srgbClr val="009999"/>
      </a:accent2>
      <a:accent3>
        <a:srgbClr val="B5AE53"/>
      </a:accent3>
      <a:accent4>
        <a:srgbClr val="848058"/>
      </a:accent4>
      <a:accent5>
        <a:srgbClr val="E8B54D"/>
      </a:accent5>
      <a:accent6>
        <a:srgbClr val="786C71"/>
      </a:accent6>
      <a:hlink>
        <a:srgbClr val="009999"/>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1:D203"/>
  <sheetViews>
    <sheetView showGridLines="0" tabSelected="1" zoomScaleNormal="100" workbookViewId="0">
      <selection activeCell="B1" sqref="B1"/>
    </sheetView>
  </sheetViews>
  <sheetFormatPr defaultColWidth="9.1796875" defaultRowHeight="13" x14ac:dyDescent="0.3"/>
  <cols>
    <col min="1" max="1" width="2" style="24" customWidth="1"/>
    <col min="2" max="2" width="165" style="5" customWidth="1"/>
    <col min="3" max="3" width="3.453125" style="5" hidden="1" customWidth="1"/>
    <col min="4" max="4" width="9.1796875" style="5" hidden="1" customWidth="1"/>
    <col min="5" max="5" width="6.7265625" style="5" customWidth="1"/>
    <col min="6" max="16384" width="9.1796875" style="5"/>
  </cols>
  <sheetData>
    <row r="1" spans="1:4" ht="30" customHeight="1" x14ac:dyDescent="0.3">
      <c r="A1" s="86"/>
      <c r="B1" s="99" t="s">
        <v>134</v>
      </c>
      <c r="C1" s="95"/>
      <c r="D1" s="95"/>
    </row>
    <row r="2" spans="1:4" s="87" customFormat="1" x14ac:dyDescent="0.3"/>
    <row r="3" spans="1:4" s="86" customFormat="1" ht="30" customHeight="1" x14ac:dyDescent="0.3">
      <c r="B3" s="85" t="s">
        <v>82</v>
      </c>
    </row>
    <row r="4" spans="1:4" s="21" customFormat="1" ht="18" customHeight="1" x14ac:dyDescent="0.3">
      <c r="B4" s="22" t="s">
        <v>6</v>
      </c>
      <c r="C4" s="83"/>
    </row>
    <row r="5" spans="1:4" s="21" customFormat="1" ht="18" customHeight="1" x14ac:dyDescent="0.3">
      <c r="B5" s="22" t="s">
        <v>199</v>
      </c>
      <c r="C5" s="83"/>
    </row>
    <row r="6" spans="1:4" s="86" customFormat="1" ht="18" customHeight="1" x14ac:dyDescent="0.3">
      <c r="B6" s="185" t="s">
        <v>200</v>
      </c>
      <c r="C6" s="186"/>
    </row>
    <row r="7" spans="1:4" s="86" customFormat="1" ht="18" customHeight="1" x14ac:dyDescent="0.3">
      <c r="B7" s="185" t="s">
        <v>211</v>
      </c>
      <c r="C7" s="186"/>
    </row>
    <row r="8" spans="1:4" s="86" customFormat="1" ht="18" customHeight="1" x14ac:dyDescent="0.3">
      <c r="B8" s="185" t="s">
        <v>74</v>
      </c>
      <c r="C8" s="186"/>
    </row>
    <row r="9" spans="1:4" s="86" customFormat="1" ht="18" customHeight="1" x14ac:dyDescent="0.3">
      <c r="B9" s="185" t="s">
        <v>75</v>
      </c>
      <c r="C9" s="186"/>
    </row>
    <row r="10" spans="1:4" s="86" customFormat="1" ht="18" customHeight="1" x14ac:dyDescent="0.3">
      <c r="B10" s="185" t="s">
        <v>181</v>
      </c>
      <c r="C10" s="186"/>
    </row>
    <row r="11" spans="1:4" s="86" customFormat="1" ht="18" customHeight="1" x14ac:dyDescent="0.3">
      <c r="B11" s="185" t="s">
        <v>166</v>
      </c>
      <c r="C11" s="186"/>
    </row>
    <row r="12" spans="1:4" s="86" customFormat="1" ht="18" customHeight="1" x14ac:dyDescent="0.3">
      <c r="B12" s="185" t="s">
        <v>182</v>
      </c>
      <c r="C12" s="186"/>
    </row>
    <row r="13" spans="1:4" s="86" customFormat="1" ht="18" customHeight="1" x14ac:dyDescent="0.3">
      <c r="B13" s="185" t="s">
        <v>167</v>
      </c>
      <c r="C13" s="186"/>
    </row>
    <row r="14" spans="1:4" s="86" customFormat="1" ht="18" customHeight="1" x14ac:dyDescent="0.3">
      <c r="B14" s="185" t="s">
        <v>183</v>
      </c>
      <c r="C14" s="186"/>
    </row>
    <row r="15" spans="1:4" s="86" customFormat="1" ht="18" customHeight="1" x14ac:dyDescent="0.3">
      <c r="B15" s="185" t="s">
        <v>168</v>
      </c>
      <c r="C15" s="186"/>
    </row>
    <row r="16" spans="1:4" s="86" customFormat="1" ht="18" customHeight="1" x14ac:dyDescent="0.3">
      <c r="B16" s="185" t="s">
        <v>202</v>
      </c>
      <c r="C16" s="186"/>
    </row>
    <row r="17" spans="2:3" s="86" customFormat="1" ht="18" customHeight="1" x14ac:dyDescent="0.3">
      <c r="B17" s="185" t="s">
        <v>203</v>
      </c>
      <c r="C17" s="186"/>
    </row>
    <row r="18" spans="2:3" s="21" customFormat="1" ht="18.75" customHeight="1" x14ac:dyDescent="0.3">
      <c r="B18" s="23"/>
    </row>
    <row r="19" spans="2:3" s="21" customFormat="1" ht="18.75" customHeight="1" x14ac:dyDescent="0.3">
      <c r="B19" s="85" t="s">
        <v>84</v>
      </c>
    </row>
    <row r="20" spans="2:3" s="21" customFormat="1" ht="18" customHeight="1" x14ac:dyDescent="0.3">
      <c r="B20" s="22" t="s">
        <v>95</v>
      </c>
      <c r="C20" s="83"/>
    </row>
    <row r="21" spans="2:3" s="21" customFormat="1" ht="18" customHeight="1" x14ac:dyDescent="0.3">
      <c r="B21" s="22" t="s">
        <v>206</v>
      </c>
      <c r="C21" s="83"/>
    </row>
    <row r="22" spans="2:3" s="21" customFormat="1" ht="18" customHeight="1" x14ac:dyDescent="0.3">
      <c r="B22" s="22" t="s">
        <v>207</v>
      </c>
      <c r="C22" s="83"/>
    </row>
    <row r="23" spans="2:3" s="21" customFormat="1" ht="18" customHeight="1" x14ac:dyDescent="0.3">
      <c r="B23" s="22" t="s">
        <v>212</v>
      </c>
      <c r="C23" s="83"/>
    </row>
    <row r="24" spans="2:3" s="21" customFormat="1" ht="18" customHeight="1" x14ac:dyDescent="0.3">
      <c r="B24" s="22" t="s">
        <v>96</v>
      </c>
      <c r="C24" s="83"/>
    </row>
    <row r="25" spans="2:3" s="21" customFormat="1" ht="18" customHeight="1" x14ac:dyDescent="0.3">
      <c r="B25" s="22" t="s">
        <v>97</v>
      </c>
      <c r="C25" s="83"/>
    </row>
    <row r="26" spans="2:3" s="21" customFormat="1" ht="18" customHeight="1" x14ac:dyDescent="0.3">
      <c r="B26" s="22" t="s">
        <v>184</v>
      </c>
      <c r="C26" s="83"/>
    </row>
    <row r="27" spans="2:3" s="21" customFormat="1" ht="18" customHeight="1" x14ac:dyDescent="0.3">
      <c r="B27" s="22" t="s">
        <v>169</v>
      </c>
      <c r="C27" s="83"/>
    </row>
    <row r="28" spans="2:3" s="21" customFormat="1" ht="18" customHeight="1" x14ac:dyDescent="0.3">
      <c r="B28" s="22" t="s">
        <v>185</v>
      </c>
      <c r="C28" s="83"/>
    </row>
    <row r="29" spans="2:3" s="21" customFormat="1" ht="18" customHeight="1" x14ac:dyDescent="0.3">
      <c r="B29" s="22" t="s">
        <v>170</v>
      </c>
      <c r="C29" s="83"/>
    </row>
    <row r="30" spans="2:3" s="21" customFormat="1" ht="18" customHeight="1" x14ac:dyDescent="0.3">
      <c r="B30" s="22" t="s">
        <v>186</v>
      </c>
      <c r="C30" s="83"/>
    </row>
    <row r="31" spans="2:3" s="21" customFormat="1" ht="18" customHeight="1" x14ac:dyDescent="0.3">
      <c r="B31" s="22" t="s">
        <v>171</v>
      </c>
      <c r="C31" s="83"/>
    </row>
    <row r="32" spans="2:3" s="21" customFormat="1" ht="18" customHeight="1" x14ac:dyDescent="0.3">
      <c r="B32" s="22" t="s">
        <v>204</v>
      </c>
      <c r="C32" s="83"/>
    </row>
    <row r="33" spans="2:3" s="21" customFormat="1" ht="18" customHeight="1" x14ac:dyDescent="0.3">
      <c r="B33" s="22" t="s">
        <v>205</v>
      </c>
      <c r="C33" s="83"/>
    </row>
    <row r="34" spans="2:3" s="21" customFormat="1" ht="18.75" customHeight="1" x14ac:dyDescent="0.3">
      <c r="B34" s="23"/>
    </row>
    <row r="35" spans="2:3" s="21" customFormat="1" ht="30" customHeight="1" x14ac:dyDescent="0.3">
      <c r="B35" s="85" t="s">
        <v>85</v>
      </c>
    </row>
    <row r="36" spans="2:3" s="21" customFormat="1" ht="18" customHeight="1" x14ac:dyDescent="0.3">
      <c r="B36" s="22" t="s">
        <v>86</v>
      </c>
      <c r="C36" s="83"/>
    </row>
    <row r="37" spans="2:3" s="21" customFormat="1" ht="18" customHeight="1" x14ac:dyDescent="0.3">
      <c r="B37" s="22" t="s">
        <v>187</v>
      </c>
      <c r="C37" s="83"/>
    </row>
    <row r="38" spans="2:3" s="21" customFormat="1" ht="18" customHeight="1" x14ac:dyDescent="0.3">
      <c r="B38" s="22" t="s">
        <v>172</v>
      </c>
      <c r="C38" s="83"/>
    </row>
    <row r="39" spans="2:3" s="21" customFormat="1" ht="18" customHeight="1" x14ac:dyDescent="0.3">
      <c r="B39" s="22" t="s">
        <v>132</v>
      </c>
      <c r="C39" s="83"/>
    </row>
    <row r="40" spans="2:3" s="21" customFormat="1" ht="18" customHeight="1" x14ac:dyDescent="0.3">
      <c r="B40" s="22" t="s">
        <v>87</v>
      </c>
      <c r="C40" s="83"/>
    </row>
    <row r="41" spans="2:3" s="21" customFormat="1" ht="18" customHeight="1" x14ac:dyDescent="0.3">
      <c r="B41" s="22" t="s">
        <v>88</v>
      </c>
      <c r="C41" s="83"/>
    </row>
    <row r="42" spans="2:3" s="21" customFormat="1" ht="18" customHeight="1" x14ac:dyDescent="0.3">
      <c r="B42" s="22" t="s">
        <v>188</v>
      </c>
      <c r="C42" s="83"/>
    </row>
    <row r="43" spans="2:3" s="21" customFormat="1" ht="18" customHeight="1" x14ac:dyDescent="0.3">
      <c r="B43" s="22" t="s">
        <v>173</v>
      </c>
      <c r="C43" s="83"/>
    </row>
    <row r="44" spans="2:3" s="21" customFormat="1" ht="18" customHeight="1" x14ac:dyDescent="0.3">
      <c r="B44" s="22" t="s">
        <v>189</v>
      </c>
      <c r="C44" s="83"/>
    </row>
    <row r="45" spans="2:3" s="21" customFormat="1" ht="18" customHeight="1" x14ac:dyDescent="0.3">
      <c r="B45" s="22" t="s">
        <v>174</v>
      </c>
      <c r="C45" s="83"/>
    </row>
    <row r="46" spans="2:3" s="21" customFormat="1" ht="18" customHeight="1" x14ac:dyDescent="0.3">
      <c r="B46" s="22" t="s">
        <v>190</v>
      </c>
      <c r="C46" s="83"/>
    </row>
    <row r="47" spans="2:3" s="21" customFormat="1" ht="18" customHeight="1" x14ac:dyDescent="0.3">
      <c r="B47" s="22" t="s">
        <v>175</v>
      </c>
      <c r="C47" s="83"/>
    </row>
    <row r="48" spans="2:3" s="21" customFormat="1" ht="18" customHeight="1" x14ac:dyDescent="0.3">
      <c r="B48" s="22" t="s">
        <v>191</v>
      </c>
      <c r="C48" s="83"/>
    </row>
    <row r="49" spans="1:3" s="21" customFormat="1" ht="18" customHeight="1" x14ac:dyDescent="0.3">
      <c r="B49" s="22" t="s">
        <v>176</v>
      </c>
      <c r="C49" s="83"/>
    </row>
    <row r="50" spans="1:3" s="21" customFormat="1" ht="18.75" customHeight="1" x14ac:dyDescent="0.3">
      <c r="B50" s="23"/>
    </row>
    <row r="51" spans="1:3" s="21" customFormat="1" ht="30" customHeight="1" x14ac:dyDescent="0.3">
      <c r="B51" s="85" t="s">
        <v>216</v>
      </c>
    </row>
    <row r="52" spans="1:3" s="21" customFormat="1" ht="18" customHeight="1" x14ac:dyDescent="0.3">
      <c r="B52" s="22" t="s">
        <v>98</v>
      </c>
      <c r="C52" s="83"/>
    </row>
    <row r="53" spans="1:3" s="21" customFormat="1" ht="18" customHeight="1" x14ac:dyDescent="0.3">
      <c r="B53" s="22" t="s">
        <v>192</v>
      </c>
      <c r="C53" s="83"/>
    </row>
    <row r="54" spans="1:3" s="21" customFormat="1" ht="18" customHeight="1" x14ac:dyDescent="0.3">
      <c r="B54" s="22" t="s">
        <v>177</v>
      </c>
      <c r="C54" s="83"/>
    </row>
    <row r="55" spans="1:3" s="21" customFormat="1" ht="18" customHeight="1" x14ac:dyDescent="0.3">
      <c r="B55" s="22" t="s">
        <v>133</v>
      </c>
      <c r="C55" s="83"/>
    </row>
    <row r="56" spans="1:3" s="21" customFormat="1" ht="18" customHeight="1" x14ac:dyDescent="0.3">
      <c r="B56" s="22" t="s">
        <v>99</v>
      </c>
      <c r="C56" s="83"/>
    </row>
    <row r="57" spans="1:3" s="21" customFormat="1" ht="18" customHeight="1" x14ac:dyDescent="0.3">
      <c r="B57" s="22" t="s">
        <v>100</v>
      </c>
      <c r="C57" s="83"/>
    </row>
    <row r="58" spans="1:3" s="21" customFormat="1" ht="18" customHeight="1" x14ac:dyDescent="0.3">
      <c r="B58" s="22" t="s">
        <v>193</v>
      </c>
      <c r="C58" s="83"/>
    </row>
    <row r="59" spans="1:3" s="21" customFormat="1" ht="18" customHeight="1" x14ac:dyDescent="0.3">
      <c r="B59" s="22" t="s">
        <v>178</v>
      </c>
      <c r="C59" s="83"/>
    </row>
    <row r="60" spans="1:3" s="21" customFormat="1" ht="18" customHeight="1" x14ac:dyDescent="0.3">
      <c r="B60" s="22" t="s">
        <v>194</v>
      </c>
      <c r="C60" s="83"/>
    </row>
    <row r="61" spans="1:3" s="21" customFormat="1" ht="18" customHeight="1" x14ac:dyDescent="0.3">
      <c r="A61" s="21">
        <v>0</v>
      </c>
      <c r="B61" s="22" t="s">
        <v>179</v>
      </c>
      <c r="C61" s="83"/>
    </row>
    <row r="62" spans="1:3" s="21" customFormat="1" ht="18" customHeight="1" x14ac:dyDescent="0.3">
      <c r="B62" s="22" t="s">
        <v>195</v>
      </c>
      <c r="C62" s="83"/>
    </row>
    <row r="63" spans="1:3" s="21" customFormat="1" ht="18" customHeight="1" x14ac:dyDescent="0.3">
      <c r="B63" s="22" t="s">
        <v>180</v>
      </c>
      <c r="C63" s="83"/>
    </row>
    <row r="64" spans="1:3" s="21" customFormat="1" ht="18" customHeight="1" x14ac:dyDescent="0.3">
      <c r="B64" s="22" t="s">
        <v>196</v>
      </c>
      <c r="C64" s="83"/>
    </row>
    <row r="65" spans="2:3" s="21" customFormat="1" ht="18" customHeight="1" x14ac:dyDescent="0.3">
      <c r="B65" s="22" t="s">
        <v>217</v>
      </c>
      <c r="C65" s="83"/>
    </row>
    <row r="66" spans="2:3" s="21" customFormat="1" ht="18.75" customHeight="1" x14ac:dyDescent="0.3">
      <c r="B66" s="23"/>
    </row>
    <row r="67" spans="2:3" s="21" customFormat="1" ht="18.75" customHeight="1" x14ac:dyDescent="0.3">
      <c r="B67" s="23"/>
    </row>
    <row r="68" spans="2:3" s="21" customFormat="1" ht="18.75" customHeight="1" x14ac:dyDescent="0.3">
      <c r="B68" s="23"/>
    </row>
    <row r="69" spans="2:3" s="21" customFormat="1" ht="18.75" customHeight="1" x14ac:dyDescent="0.3">
      <c r="B69" s="23"/>
    </row>
    <row r="70" spans="2:3" s="21" customFormat="1" ht="18.75" customHeight="1" x14ac:dyDescent="0.3">
      <c r="B70" s="23"/>
    </row>
    <row r="71" spans="2:3" s="21" customFormat="1" ht="18.75" customHeight="1" x14ac:dyDescent="0.3">
      <c r="B71" s="23"/>
    </row>
    <row r="72" spans="2:3" s="21" customFormat="1" ht="18.75" customHeight="1" x14ac:dyDescent="0.3">
      <c r="B72" s="23"/>
    </row>
    <row r="73" spans="2:3" s="21" customFormat="1" ht="18.75" customHeight="1" x14ac:dyDescent="0.3">
      <c r="B73" s="23"/>
    </row>
    <row r="74" spans="2:3" s="21" customFormat="1" ht="18.75" customHeight="1" x14ac:dyDescent="0.3">
      <c r="B74" s="23"/>
    </row>
    <row r="75" spans="2:3" s="21" customFormat="1" ht="18.75" customHeight="1" x14ac:dyDescent="0.3">
      <c r="B75" s="23"/>
    </row>
    <row r="76" spans="2:3" s="21" customFormat="1" ht="18.75" customHeight="1" x14ac:dyDescent="0.3">
      <c r="B76" s="23"/>
    </row>
    <row r="77" spans="2:3" s="21" customFormat="1" ht="18.75" customHeight="1" x14ac:dyDescent="0.3">
      <c r="B77" s="23"/>
    </row>
    <row r="78" spans="2:3" s="21" customFormat="1" ht="18.75" customHeight="1" x14ac:dyDescent="0.3">
      <c r="B78" s="23"/>
    </row>
    <row r="79" spans="2:3" s="21" customFormat="1" ht="18.75" customHeight="1" x14ac:dyDescent="0.3">
      <c r="B79" s="23"/>
    </row>
    <row r="80" spans="2:3" s="21" customFormat="1" ht="18.75" customHeight="1" x14ac:dyDescent="0.3">
      <c r="B80" s="23"/>
    </row>
    <row r="81" spans="2:2" s="21" customFormat="1" ht="18.75" customHeight="1" x14ac:dyDescent="0.3">
      <c r="B81" s="23"/>
    </row>
    <row r="82" spans="2:2" s="21" customFormat="1" ht="18.75" customHeight="1" x14ac:dyDescent="0.3">
      <c r="B82" s="23"/>
    </row>
    <row r="83" spans="2:2" s="21" customFormat="1" ht="18.75" customHeight="1" x14ac:dyDescent="0.3">
      <c r="B83" s="23"/>
    </row>
    <row r="84" spans="2:2" s="21" customFormat="1" ht="18.75" customHeight="1" x14ac:dyDescent="0.3">
      <c r="B84" s="23"/>
    </row>
    <row r="85" spans="2:2" s="21" customFormat="1" ht="18.75" customHeight="1" x14ac:dyDescent="0.3">
      <c r="B85" s="23"/>
    </row>
    <row r="86" spans="2:2" s="21" customFormat="1" ht="18.75" customHeight="1" x14ac:dyDescent="0.3">
      <c r="B86" s="23"/>
    </row>
    <row r="87" spans="2:2" s="21" customFormat="1" ht="18.75" customHeight="1" x14ac:dyDescent="0.3">
      <c r="B87" s="23"/>
    </row>
    <row r="88" spans="2:2" s="21" customFormat="1" ht="18.75" customHeight="1" x14ac:dyDescent="0.3">
      <c r="B88" s="23"/>
    </row>
    <row r="89" spans="2:2" s="21" customFormat="1" ht="18.75" customHeight="1" x14ac:dyDescent="0.3">
      <c r="B89" s="23"/>
    </row>
    <row r="90" spans="2:2" s="21" customFormat="1" ht="18.75" customHeight="1" x14ac:dyDescent="0.3">
      <c r="B90" s="23"/>
    </row>
    <row r="91" spans="2:2" s="21" customFormat="1" ht="18.75" customHeight="1" x14ac:dyDescent="0.3">
      <c r="B91" s="23"/>
    </row>
    <row r="92" spans="2:2" s="21" customFormat="1" ht="18.75" customHeight="1" x14ac:dyDescent="0.3">
      <c r="B92" s="23"/>
    </row>
    <row r="93" spans="2:2" s="21" customFormat="1" ht="18.75" customHeight="1" x14ac:dyDescent="0.3">
      <c r="B93" s="23"/>
    </row>
    <row r="94" spans="2:2" s="21" customFormat="1" ht="18.75" customHeight="1" x14ac:dyDescent="0.3">
      <c r="B94" s="23"/>
    </row>
    <row r="95" spans="2:2" s="21" customFormat="1" ht="18.75" customHeight="1" x14ac:dyDescent="0.3">
      <c r="B95" s="23"/>
    </row>
    <row r="96" spans="2:2" s="21" customFormat="1" ht="18.75" customHeight="1" x14ac:dyDescent="0.3">
      <c r="B96" s="23"/>
    </row>
    <row r="97" spans="2:2" s="21" customFormat="1" ht="18.75" customHeight="1" x14ac:dyDescent="0.3">
      <c r="B97" s="23"/>
    </row>
    <row r="98" spans="2:2" s="21" customFormat="1" ht="18.75" customHeight="1" x14ac:dyDescent="0.3">
      <c r="B98" s="23"/>
    </row>
    <row r="99" spans="2:2" s="21" customFormat="1" ht="18.75" customHeight="1" x14ac:dyDescent="0.3">
      <c r="B99" s="23"/>
    </row>
    <row r="100" spans="2:2" s="21" customFormat="1" ht="18.75" customHeight="1" x14ac:dyDescent="0.3">
      <c r="B100" s="23"/>
    </row>
    <row r="101" spans="2:2" s="21" customFormat="1" ht="18.75" customHeight="1" x14ac:dyDescent="0.3">
      <c r="B101" s="23"/>
    </row>
    <row r="102" spans="2:2" s="21" customFormat="1" ht="18.75" customHeight="1" x14ac:dyDescent="0.3">
      <c r="B102" s="23"/>
    </row>
    <row r="103" spans="2:2" s="21" customFormat="1" ht="18.75" customHeight="1" x14ac:dyDescent="0.3">
      <c r="B103" s="23"/>
    </row>
    <row r="104" spans="2:2" s="21" customFormat="1" ht="18.75" customHeight="1" x14ac:dyDescent="0.3">
      <c r="B104" s="23"/>
    </row>
    <row r="105" spans="2:2" s="21" customFormat="1" ht="18.75" customHeight="1" x14ac:dyDescent="0.3">
      <c r="B105" s="23"/>
    </row>
    <row r="106" spans="2:2" s="21" customFormat="1" ht="18.75" customHeight="1" x14ac:dyDescent="0.3">
      <c r="B106" s="23"/>
    </row>
    <row r="107" spans="2:2" s="21" customFormat="1" ht="18.75" customHeight="1" x14ac:dyDescent="0.3">
      <c r="B107" s="23"/>
    </row>
    <row r="108" spans="2:2" s="21" customFormat="1" ht="18.75" customHeight="1" x14ac:dyDescent="0.3">
      <c r="B108" s="23"/>
    </row>
    <row r="109" spans="2:2" s="21" customFormat="1" ht="18.75" customHeight="1" x14ac:dyDescent="0.3">
      <c r="B109" s="23"/>
    </row>
    <row r="110" spans="2:2" s="21" customFormat="1" ht="18.75" customHeight="1" x14ac:dyDescent="0.3">
      <c r="B110" s="23"/>
    </row>
    <row r="111" spans="2:2" s="21" customFormat="1" ht="18.75" customHeight="1" x14ac:dyDescent="0.3">
      <c r="B111" s="23"/>
    </row>
    <row r="112" spans="2:2" s="21" customFormat="1" ht="18.75" customHeight="1" x14ac:dyDescent="0.3">
      <c r="B112" s="23"/>
    </row>
    <row r="113" spans="2:2" s="21" customFormat="1" ht="18.75" customHeight="1" x14ac:dyDescent="0.3">
      <c r="B113" s="23"/>
    </row>
    <row r="114" spans="2:2" s="21" customFormat="1" ht="18.75" customHeight="1" x14ac:dyDescent="0.3">
      <c r="B114" s="23"/>
    </row>
    <row r="115" spans="2:2" s="21" customFormat="1" ht="18.75" customHeight="1" x14ac:dyDescent="0.3">
      <c r="B115" s="23"/>
    </row>
    <row r="116" spans="2:2" s="21" customFormat="1" ht="18.75" customHeight="1" x14ac:dyDescent="0.3">
      <c r="B116" s="23"/>
    </row>
    <row r="117" spans="2:2" s="21" customFormat="1" ht="18.75" customHeight="1" x14ac:dyDescent="0.3">
      <c r="B117" s="23"/>
    </row>
    <row r="118" spans="2:2" s="21" customFormat="1" ht="18.75" customHeight="1" x14ac:dyDescent="0.3">
      <c r="B118" s="23"/>
    </row>
    <row r="119" spans="2:2" s="21" customFormat="1" ht="18.75" customHeight="1" x14ac:dyDescent="0.3">
      <c r="B119" s="23"/>
    </row>
    <row r="120" spans="2:2" s="21" customFormat="1" ht="18.75" customHeight="1" x14ac:dyDescent="0.3">
      <c r="B120" s="23"/>
    </row>
    <row r="121" spans="2:2" s="21" customFormat="1" ht="18.75" customHeight="1" x14ac:dyDescent="0.3">
      <c r="B121" s="23"/>
    </row>
    <row r="122" spans="2:2" s="21" customFormat="1" ht="18.75" customHeight="1" x14ac:dyDescent="0.3">
      <c r="B122" s="23"/>
    </row>
    <row r="123" spans="2:2" s="21" customFormat="1" ht="18.75" customHeight="1" x14ac:dyDescent="0.3">
      <c r="B123" s="23"/>
    </row>
    <row r="124" spans="2:2" s="21" customFormat="1" ht="18.75" customHeight="1" x14ac:dyDescent="0.3">
      <c r="B124" s="23"/>
    </row>
    <row r="125" spans="2:2" s="21" customFormat="1" ht="18.75" customHeight="1" x14ac:dyDescent="0.3">
      <c r="B125" s="23"/>
    </row>
    <row r="126" spans="2:2" s="21" customFormat="1" ht="18.75" customHeight="1" x14ac:dyDescent="0.3">
      <c r="B126" s="23"/>
    </row>
    <row r="127" spans="2:2" s="21" customFormat="1" ht="18.75" customHeight="1" x14ac:dyDescent="0.3">
      <c r="B127" s="23"/>
    </row>
    <row r="128" spans="2:2" s="21" customFormat="1" ht="18.75" customHeight="1" x14ac:dyDescent="0.3">
      <c r="B128" s="23"/>
    </row>
    <row r="129" spans="2:2" s="21" customFormat="1" ht="18.75" customHeight="1" x14ac:dyDescent="0.3">
      <c r="B129" s="23"/>
    </row>
    <row r="130" spans="2:2" s="21" customFormat="1" ht="18.75" customHeight="1" x14ac:dyDescent="0.3">
      <c r="B130" s="23"/>
    </row>
    <row r="131" spans="2:2" s="21" customFormat="1" ht="18.75" customHeight="1" x14ac:dyDescent="0.3">
      <c r="B131" s="23"/>
    </row>
    <row r="132" spans="2:2" s="21" customFormat="1" ht="18.75" customHeight="1" x14ac:dyDescent="0.3">
      <c r="B132" s="23"/>
    </row>
    <row r="133" spans="2:2" s="21" customFormat="1" ht="18.75" customHeight="1" x14ac:dyDescent="0.3">
      <c r="B133" s="23"/>
    </row>
    <row r="134" spans="2:2" s="21" customFormat="1" ht="18.75" customHeight="1" x14ac:dyDescent="0.3">
      <c r="B134" s="23"/>
    </row>
    <row r="135" spans="2:2" s="21" customFormat="1" ht="18.75" customHeight="1" x14ac:dyDescent="0.3">
      <c r="B135" s="23"/>
    </row>
    <row r="136" spans="2:2" s="21" customFormat="1" ht="18.75" customHeight="1" x14ac:dyDescent="0.3">
      <c r="B136" s="23"/>
    </row>
    <row r="137" spans="2:2" s="21" customFormat="1" ht="18.75" customHeight="1" x14ac:dyDescent="0.3">
      <c r="B137" s="23"/>
    </row>
    <row r="138" spans="2:2" s="21" customFormat="1" ht="18.75" customHeight="1" x14ac:dyDescent="0.3">
      <c r="B138" s="23"/>
    </row>
    <row r="139" spans="2:2" s="21" customFormat="1" ht="18.75" customHeight="1" x14ac:dyDescent="0.3">
      <c r="B139" s="23"/>
    </row>
    <row r="140" spans="2:2" s="21" customFormat="1" ht="18.75" customHeight="1" x14ac:dyDescent="0.3">
      <c r="B140" s="23"/>
    </row>
    <row r="141" spans="2:2" s="21" customFormat="1" ht="18.75" customHeight="1" x14ac:dyDescent="0.3">
      <c r="B141" s="23"/>
    </row>
    <row r="142" spans="2:2" s="21" customFormat="1" ht="18.75" customHeight="1" x14ac:dyDescent="0.3">
      <c r="B142" s="23"/>
    </row>
    <row r="143" spans="2:2" s="21" customFormat="1" ht="18.75" customHeight="1" x14ac:dyDescent="0.3">
      <c r="B143" s="23"/>
    </row>
    <row r="144" spans="2:2" s="21" customFormat="1" ht="18.75" customHeight="1" x14ac:dyDescent="0.3">
      <c r="B144" s="23"/>
    </row>
    <row r="145" spans="2:2" s="21" customFormat="1" ht="18.75" customHeight="1" x14ac:dyDescent="0.3">
      <c r="B145" s="23"/>
    </row>
    <row r="146" spans="2:2" s="21" customFormat="1" ht="18.75" customHeight="1" x14ac:dyDescent="0.3">
      <c r="B146" s="23"/>
    </row>
    <row r="147" spans="2:2" s="21" customFormat="1" ht="18.75" customHeight="1" x14ac:dyDescent="0.3">
      <c r="B147" s="23"/>
    </row>
    <row r="148" spans="2:2" s="21" customFormat="1" ht="18.75" customHeight="1" x14ac:dyDescent="0.3">
      <c r="B148" s="23"/>
    </row>
    <row r="149" spans="2:2" s="21" customFormat="1" ht="18.75" customHeight="1" x14ac:dyDescent="0.3">
      <c r="B149" s="23"/>
    </row>
    <row r="150" spans="2:2" s="21" customFormat="1" ht="18.75" customHeight="1" x14ac:dyDescent="0.3">
      <c r="B150" s="23"/>
    </row>
    <row r="151" spans="2:2" s="21" customFormat="1" ht="18.75" customHeight="1" x14ac:dyDescent="0.3">
      <c r="B151" s="23"/>
    </row>
    <row r="152" spans="2:2" s="21" customFormat="1" ht="18.75" customHeight="1" x14ac:dyDescent="0.3">
      <c r="B152" s="23"/>
    </row>
    <row r="153" spans="2:2" s="21" customFormat="1" ht="18.75" customHeight="1" x14ac:dyDescent="0.3">
      <c r="B153" s="23"/>
    </row>
    <row r="154" spans="2:2" s="21" customFormat="1" ht="18.75" customHeight="1" x14ac:dyDescent="0.3">
      <c r="B154" s="23"/>
    </row>
    <row r="155" spans="2:2" s="21" customFormat="1" ht="18.75" customHeight="1" x14ac:dyDescent="0.3">
      <c r="B155" s="23"/>
    </row>
    <row r="156" spans="2:2" s="21" customFormat="1" ht="18.75" customHeight="1" x14ac:dyDescent="0.3">
      <c r="B156" s="23"/>
    </row>
    <row r="157" spans="2:2" s="21" customFormat="1" ht="18.75" customHeight="1" x14ac:dyDescent="0.3">
      <c r="B157" s="23"/>
    </row>
    <row r="158" spans="2:2" s="21" customFormat="1" ht="18.75" customHeight="1" x14ac:dyDescent="0.3">
      <c r="B158" s="23"/>
    </row>
    <row r="159" spans="2:2" s="21" customFormat="1" ht="18.75" customHeight="1" x14ac:dyDescent="0.3">
      <c r="B159" s="23"/>
    </row>
    <row r="160" spans="2:2" s="21" customFormat="1" ht="18.75" customHeight="1" x14ac:dyDescent="0.3">
      <c r="B160" s="23"/>
    </row>
    <row r="161" spans="2:2" s="21" customFormat="1" ht="18.75" customHeight="1" x14ac:dyDescent="0.3">
      <c r="B161" s="23"/>
    </row>
    <row r="162" spans="2:2" s="21" customFormat="1" ht="18.75" customHeight="1" x14ac:dyDescent="0.3">
      <c r="B162" s="23"/>
    </row>
    <row r="163" spans="2:2" s="21" customFormat="1" ht="18.75" customHeight="1" x14ac:dyDescent="0.3">
      <c r="B163" s="23"/>
    </row>
    <row r="164" spans="2:2" s="21" customFormat="1" ht="18.75" customHeight="1" x14ac:dyDescent="0.3">
      <c r="B164" s="23"/>
    </row>
    <row r="165" spans="2:2" s="21" customFormat="1" ht="18.75" customHeight="1" x14ac:dyDescent="0.3">
      <c r="B165" s="23"/>
    </row>
    <row r="166" spans="2:2" s="21" customFormat="1" ht="18.75" customHeight="1" x14ac:dyDescent="0.3">
      <c r="B166" s="23"/>
    </row>
    <row r="167" spans="2:2" s="21" customFormat="1" ht="18.75" customHeight="1" x14ac:dyDescent="0.3">
      <c r="B167" s="23"/>
    </row>
    <row r="168" spans="2:2" s="21" customFormat="1" ht="18.75" customHeight="1" x14ac:dyDescent="0.3">
      <c r="B168" s="23"/>
    </row>
    <row r="169" spans="2:2" s="21" customFormat="1" ht="18.75" customHeight="1" x14ac:dyDescent="0.3">
      <c r="B169" s="23"/>
    </row>
    <row r="170" spans="2:2" s="21" customFormat="1" ht="18.75" customHeight="1" x14ac:dyDescent="0.3">
      <c r="B170" s="23"/>
    </row>
    <row r="171" spans="2:2" s="21" customFormat="1" ht="18.75" customHeight="1" x14ac:dyDescent="0.3">
      <c r="B171" s="23"/>
    </row>
    <row r="172" spans="2:2" s="21" customFormat="1" ht="18.75" customHeight="1" x14ac:dyDescent="0.3">
      <c r="B172" s="23"/>
    </row>
    <row r="173" spans="2:2" s="21" customFormat="1" ht="18.75" customHeight="1" x14ac:dyDescent="0.3">
      <c r="B173" s="23"/>
    </row>
    <row r="174" spans="2:2" s="21" customFormat="1" ht="18.75" customHeight="1" x14ac:dyDescent="0.3">
      <c r="B174" s="23"/>
    </row>
    <row r="175" spans="2:2" s="21" customFormat="1" ht="18.75" customHeight="1" x14ac:dyDescent="0.3">
      <c r="B175" s="23"/>
    </row>
    <row r="176" spans="2:2" s="21" customFormat="1" ht="18.75" customHeight="1" x14ac:dyDescent="0.3">
      <c r="B176" s="23"/>
    </row>
    <row r="177" spans="2:2" s="21" customFormat="1" ht="18.75" customHeight="1" x14ac:dyDescent="0.3">
      <c r="B177" s="23"/>
    </row>
    <row r="178" spans="2:2" s="21" customFormat="1" ht="18.75" customHeight="1" x14ac:dyDescent="0.3">
      <c r="B178" s="23"/>
    </row>
    <row r="179" spans="2:2" s="21" customFormat="1" ht="18.75" customHeight="1" x14ac:dyDescent="0.3">
      <c r="B179" s="23"/>
    </row>
    <row r="180" spans="2:2" s="21" customFormat="1" ht="18.75" customHeight="1" x14ac:dyDescent="0.3">
      <c r="B180" s="23"/>
    </row>
    <row r="181" spans="2:2" s="21" customFormat="1" ht="18.75" customHeight="1" x14ac:dyDescent="0.3">
      <c r="B181" s="23"/>
    </row>
    <row r="182" spans="2:2" s="21" customFormat="1" ht="18.75" customHeight="1" x14ac:dyDescent="0.3">
      <c r="B182" s="23"/>
    </row>
    <row r="183" spans="2:2" s="21" customFormat="1" ht="18.75" customHeight="1" x14ac:dyDescent="0.3">
      <c r="B183" s="23"/>
    </row>
    <row r="184" spans="2:2" s="21" customFormat="1" ht="18.75" customHeight="1" x14ac:dyDescent="0.3">
      <c r="B184" s="23"/>
    </row>
    <row r="185" spans="2:2" s="21" customFormat="1" ht="18.75" customHeight="1" x14ac:dyDescent="0.3">
      <c r="B185" s="23"/>
    </row>
    <row r="186" spans="2:2" s="21" customFormat="1" ht="18.75" customHeight="1" x14ac:dyDescent="0.3">
      <c r="B186" s="23"/>
    </row>
    <row r="187" spans="2:2" s="21" customFormat="1" ht="18.75" customHeight="1" x14ac:dyDescent="0.3">
      <c r="B187" s="23"/>
    </row>
    <row r="188" spans="2:2" s="21" customFormat="1" ht="18.75" customHeight="1" x14ac:dyDescent="0.3">
      <c r="B188" s="23"/>
    </row>
    <row r="189" spans="2:2" s="21" customFormat="1" ht="18.75" customHeight="1" x14ac:dyDescent="0.3">
      <c r="B189" s="23"/>
    </row>
    <row r="190" spans="2:2" s="21" customFormat="1" ht="18.75" customHeight="1" x14ac:dyDescent="0.3">
      <c r="B190" s="23"/>
    </row>
    <row r="191" spans="2:2" s="21" customFormat="1" ht="18.75" customHeight="1" x14ac:dyDescent="0.3">
      <c r="B191" s="23"/>
    </row>
    <row r="192" spans="2:2" s="21" customFormat="1" ht="18.75" customHeight="1" x14ac:dyDescent="0.3">
      <c r="B192" s="23"/>
    </row>
    <row r="193" spans="2:2" s="21" customFormat="1" ht="18.75" customHeight="1" x14ac:dyDescent="0.3">
      <c r="B193" s="23"/>
    </row>
    <row r="194" spans="2:2" s="21" customFormat="1" ht="18.75" customHeight="1" x14ac:dyDescent="0.3">
      <c r="B194" s="23"/>
    </row>
    <row r="195" spans="2:2" s="21" customFormat="1" ht="18.75" customHeight="1" x14ac:dyDescent="0.3">
      <c r="B195" s="23"/>
    </row>
    <row r="196" spans="2:2" s="21" customFormat="1" ht="18.75" customHeight="1" x14ac:dyDescent="0.3">
      <c r="B196" s="23"/>
    </row>
    <row r="197" spans="2:2" s="21" customFormat="1" ht="18.75" customHeight="1" x14ac:dyDescent="0.3">
      <c r="B197" s="23"/>
    </row>
    <row r="198" spans="2:2" s="21" customFormat="1" ht="18.75" customHeight="1" x14ac:dyDescent="0.3">
      <c r="B198" s="23"/>
    </row>
    <row r="199" spans="2:2" s="21" customFormat="1" ht="18.75" customHeight="1" x14ac:dyDescent="0.3">
      <c r="B199" s="23"/>
    </row>
    <row r="200" spans="2:2" s="21" customFormat="1" ht="18.75" customHeight="1" x14ac:dyDescent="0.3">
      <c r="B200" s="23"/>
    </row>
    <row r="201" spans="2:2" s="21" customFormat="1" ht="18.75" customHeight="1" x14ac:dyDescent="0.3">
      <c r="B201" s="23"/>
    </row>
    <row r="203" spans="2:2" ht="14.5" x14ac:dyDescent="0.3">
      <c r="B203" s="82" t="s">
        <v>62</v>
      </c>
    </row>
  </sheetData>
  <hyperlinks>
    <hyperlink ref="B4" location="I.1!A1" display="I.1 - Número de trabalhadores e remuneração bruta mensal média por trabalhador (total, regular e base)" xr:uid="{00000000-0004-0000-0000-000000000000}"/>
    <hyperlink ref="B5" location="I.2!A1" display="I.2 - Número de trabalhadores e remuneração bruta mensal média por trabalhador (total, regular e base) por atividade económica (CAE-Rev. 3), em dezembro de 2021" xr:uid="{00000000-0004-0000-0000-000001000000}"/>
    <hyperlink ref="B7" location="I.3!A1" display="I.3 - Número de trabalhadores e remuneração bruta mensal média por trabalhador (total, regular e base) por dimensão da empresa, em dezembro de 2021" xr:uid="{00000000-0004-0000-0000-000002000000}"/>
    <hyperlink ref="B8" location="I.4!A1" display="I.4 - Número de trabalhadores e remuneração bruta mensal média por trabalhador (total, regular e base) no setor público" xr:uid="{00000000-0004-0000-0000-000003000000}"/>
    <hyperlink ref="B9" location="I.5!A1" display="I.5 - Número de trabalhadores e remuneração bruta mensal média por trabalhador (total, regular e base) no setor privado" xr:uid="{00000000-0004-0000-0000-000004000000}"/>
    <hyperlink ref="B10" location="I.6!A1" display="I.6 - Número de trabalhadores e remuneração bruta mensal média por trabalhador (total, regular e base) no setor transacionável (T)" xr:uid="{00000000-0004-0000-0000-000005000000}"/>
    <hyperlink ref="B12" location="I.7!A1" display="I.7 - Número de trabalhadores e remuneração bruta mensal média por trabalhador (total, regular e base) no setor não transacionável mercantil (NTM)" xr:uid="{00000000-0004-0000-0000-000006000000}"/>
    <hyperlink ref="B14" location="I.8!A1" display="I.8 - Número de trabalhadores e remuneração bruta mensal média por trabalhador (total, regular e base) no setor não transacionável não mercantil (NTNM)" xr:uid="{00000000-0004-0000-0000-000007000000}"/>
    <hyperlink ref="B16" location="I.9!A1" display="I.9 - Remuneração bruta mensal média por trabalhador (total) por intensidade tecnológica e intensidade do conhecimento, em dezembro de 2021" xr:uid="{CA32DD38-A685-4F86-9DBC-04CA6065FE11}"/>
    <hyperlink ref="B203" location="'Nota Metodológica'!A1" display="NOTA METOLÓGICA" xr:uid="{6B41C95B-254E-4275-A1D9-6B67E770FCA6}"/>
    <hyperlink ref="B20" location="II.1!A1" display="II.1 - Number of employees and gross monthly earnings per employee  (total, regular and base)" xr:uid="{98A619D8-1A10-4363-B5C8-2B6968786F2A}"/>
    <hyperlink ref="B21" location="II.2!A1" display="II.2 - Number of employees and gross monthly earnings per employee (total, regular and base) by economic activity (NACE Rev. 3), in december 2023" xr:uid="{406C99E1-A685-46AF-ADE5-AD716CDD8F50}"/>
    <hyperlink ref="B23" location="II.3!A1" display="II.3 - Number of employees and gross monthly earnings per employee (total, regular and base) by enteprise size, in december 2023" xr:uid="{53DCF313-C2EE-4683-8B63-708DE03551F0}"/>
    <hyperlink ref="B24" location="II.4!A1" display="II.4 - Number of employees and gross monthly earnings per employee  (total, regular and base) in public sector" xr:uid="{DDF300F6-B740-4AD6-A136-66FA7DD65712}"/>
    <hyperlink ref="B25" location="II.5!A1" display="II.5 - Number of employees and gross monthly earnings per employee  (total, regular and base) in private sector" xr:uid="{0DA301C3-6B69-4D4D-A5CD-BC3410A4B7E1}"/>
    <hyperlink ref="B26" location="II.6!A1" display="II.6 - Number of employees and gross monthly earnings per employee  (total, regular and base) in the sector of mainly tradable goods and services (T)" xr:uid="{B315C3E5-F7EE-4FB0-8A0B-884BECC52FF2}"/>
    <hyperlink ref="B28" location="II.7!A1" display="II.7 - Number of employees and gross monthly earnings per employee  (total, regular and base) in the sector of mainly non-tradable market goods and services (NTM)" xr:uid="{26F1BAA9-8F6A-42A0-B94D-97D359841AAD}"/>
    <hyperlink ref="B30" location="II.8!A1" display="II.8 - Number of employees and gross monthly earnings per employee  (total, regular and base) in the sector of mainly non-tradable non-market goods and services (NTNM)" xr:uid="{7D41F920-D057-4094-8363-3B334B6B176A}"/>
    <hyperlink ref="B32" location="II.9!A1" display="II.9 - Gross monthly earnings per employee (total) by technology intensity and knowledge intensity, in december 2023" xr:uid="{55581C92-F010-4920-BF42-1871B23C4705}"/>
    <hyperlink ref="A35" location="II.1!A1" display="II.1 - Número de trabalhadores e remuneração bruta mensal média por trabalhador" xr:uid="{D2E4A6DB-6A10-4990-A0E9-F658D77D9B9D}"/>
    <hyperlink ref="C35" location="II.1!A1" display="II.1 - Número de trabalhadores e remuneração bruta mensal média por trabalhador" xr:uid="{0CCAB84B-F80E-4CC8-BEB1-EAA416487E95}"/>
    <hyperlink ref="D35" location="II.1!A1" display="II.1 - Número de trabalhadores e remuneração bruta mensal média por trabalhador" xr:uid="{CDA22187-CD15-4A10-B237-77C280260EA6}"/>
    <hyperlink ref="E35" location="II.1!A1" display="II.1 - Número de trabalhadores e remuneração bruta mensal média por trabalhador" xr:uid="{B8898638-F9F6-49FB-8DCB-1B0057A7745F}"/>
    <hyperlink ref="F35" location="II.1!A1" display="II.1 - Número de trabalhadores e remuneração bruta mensal média por trabalhador" xr:uid="{995BDCCC-603D-4022-B0AD-F402BE6E1AB8}"/>
    <hyperlink ref="G35" location="II.1!A1" display="II.1 - Número de trabalhadores e remuneração bruta mensal média por trabalhador" xr:uid="{6B2AC90A-5040-464B-A77D-6C8E3AF2C54A}"/>
    <hyperlink ref="H35" location="II.1!A1" display="II.1 - Número de trabalhadores e remuneração bruta mensal média por trabalhador" xr:uid="{0E8FC764-9A23-4372-A2F6-8A5C463933F4}"/>
    <hyperlink ref="I35" location="II.1!A1" display="II.1 - Número de trabalhadores e remuneração bruta mensal média por trabalhador" xr:uid="{11AF20DC-DEE4-479E-A49F-88188D4BA360}"/>
    <hyperlink ref="J35" location="II.1!A1" display="II.1 - Número de trabalhadores e remuneração bruta mensal média por trabalhador" xr:uid="{501AFA1C-6D52-4B03-B05B-37FEC7F8F4B9}"/>
    <hyperlink ref="K35" location="II.1!A1" display="II.1 - Número de trabalhadores e remuneração bruta mensal média por trabalhador" xr:uid="{8ACD337F-C253-44AC-8FBE-745D94ABCC16}"/>
    <hyperlink ref="L35" location="II.1!A1" display="II.1 - Número de trabalhadores e remuneração bruta mensal média por trabalhador" xr:uid="{F1296CA6-2DE2-49C8-A6EF-37C1B4001986}"/>
    <hyperlink ref="M35" location="II.1!A1" display="II.1 - Número de trabalhadores e remuneração bruta mensal média por trabalhador" xr:uid="{32A01B35-E0CD-477E-AB38-D01F672DD275}"/>
    <hyperlink ref="N35" location="II.1!A1" display="II.1 - Número de trabalhadores e remuneração bruta mensal média por trabalhador" xr:uid="{C09CC5C4-B8A9-4131-BCE3-B21F0AD0D30E}"/>
    <hyperlink ref="O35" location="II.1!A1" display="II.1 - Número de trabalhadores e remuneração bruta mensal média por trabalhador" xr:uid="{78E6F997-3D50-49C6-8D32-73E7283B0DE5}"/>
    <hyperlink ref="P35" location="II.1!A1" display="II.1 - Número de trabalhadores e remuneração bruta mensal média por trabalhador" xr:uid="{850D9144-DB86-433A-9C7E-A429EBC53716}"/>
    <hyperlink ref="Q35" location="II.1!A1" display="II.1 - Número de trabalhadores e remuneração bruta mensal média por trabalhador" xr:uid="{43CA8383-A4E3-4F2A-850A-8080C5F2B544}"/>
    <hyperlink ref="R35" location="II.1!A1" display="II.1 - Número de trabalhadores e remuneração bruta mensal média por trabalhador" xr:uid="{30EAE37F-52CC-419B-A663-5EBBAEA203A2}"/>
    <hyperlink ref="S35" location="II.1!A1" display="II.1 - Número de trabalhadores e remuneração bruta mensal média por trabalhador" xr:uid="{A8DF1B5A-21C8-4A11-A51F-A24F6B0D3562}"/>
    <hyperlink ref="T35" location="II.1!A1" display="II.1 - Número de trabalhadores e remuneração bruta mensal média por trabalhador" xr:uid="{597AC63E-D387-458B-953C-77DC61209C74}"/>
    <hyperlink ref="U35" location="II.1!A1" display="II.1 - Número de trabalhadores e remuneração bruta mensal média por trabalhador" xr:uid="{336A9BC2-81EE-4046-A8B4-423CEE55ADE1}"/>
    <hyperlink ref="V35" location="II.1!A1" display="II.1 - Número de trabalhadores e remuneração bruta mensal média por trabalhador" xr:uid="{0AC91644-51BA-43B1-8C40-1E9FE1F57F55}"/>
    <hyperlink ref="W35" location="II.1!A1" display="II.1 - Número de trabalhadores e remuneração bruta mensal média por trabalhador" xr:uid="{C6C343B2-010E-4D66-930D-681D43A83676}"/>
    <hyperlink ref="X35" location="II.1!A1" display="II.1 - Número de trabalhadores e remuneração bruta mensal média por trabalhador" xr:uid="{8545D369-56D1-4244-AFE9-471D598352FF}"/>
    <hyperlink ref="Y35" location="II.1!A1" display="II.1 - Número de trabalhadores e remuneração bruta mensal média por trabalhador" xr:uid="{20A4AC3E-5402-4010-AD41-2AAC7A4AD2CC}"/>
    <hyperlink ref="Z35" location="II.1!A1" display="II.1 - Número de trabalhadores e remuneração bruta mensal média por trabalhador" xr:uid="{7F03BE38-5E29-4890-8DBB-2852F3C3582A}"/>
    <hyperlink ref="AA35" location="II.1!A1" display="II.1 - Número de trabalhadores e remuneração bruta mensal média por trabalhador" xr:uid="{D0662A1D-E3B5-471B-A79F-C199C394FD90}"/>
    <hyperlink ref="AB35" location="II.1!A1" display="II.1 - Número de trabalhadores e remuneração bruta mensal média por trabalhador" xr:uid="{3D27F9D9-AB93-49B6-ABAC-CBE50A896740}"/>
    <hyperlink ref="AC35" location="II.1!A1" display="II.1 - Número de trabalhadores e remuneração bruta mensal média por trabalhador" xr:uid="{C7613C99-DE96-4740-B78B-807B2CACBC98}"/>
    <hyperlink ref="AD35" location="II.1!A1" display="II.1 - Número de trabalhadores e remuneração bruta mensal média por trabalhador" xr:uid="{EE7D5054-019D-47C9-AACA-3EF80F5859EE}"/>
    <hyperlink ref="AE35" location="II.1!A1" display="II.1 - Número de trabalhadores e remuneração bruta mensal média por trabalhador" xr:uid="{3211E21E-4348-4B3D-ABC4-36A7F16E0B65}"/>
    <hyperlink ref="AF35" location="II.1!A1" display="II.1 - Número de trabalhadores e remuneração bruta mensal média por trabalhador" xr:uid="{7CFCA1C0-C99F-4F49-8504-C9DA0759D694}"/>
    <hyperlink ref="AG35" location="II.1!A1" display="II.1 - Número de trabalhadores e remuneração bruta mensal média por trabalhador" xr:uid="{AF9E5590-7579-4D14-848E-1F038D16B385}"/>
    <hyperlink ref="AH35" location="II.1!A1" display="II.1 - Número de trabalhadores e remuneração bruta mensal média por trabalhador" xr:uid="{C1F5189C-6F3E-477D-8BE0-3D3F236D9C0B}"/>
    <hyperlink ref="AI35" location="II.1!A1" display="II.1 - Número de trabalhadores e remuneração bruta mensal média por trabalhador" xr:uid="{744684AF-53F1-4D19-8CAB-21B7E4E1514A}"/>
    <hyperlink ref="AJ35" location="II.1!A1" display="II.1 - Número de trabalhadores e remuneração bruta mensal média por trabalhador" xr:uid="{9F6C2285-B2D9-42AB-B4A8-41E92C880567}"/>
    <hyperlink ref="AK35" location="II.1!A1" display="II.1 - Número de trabalhadores e remuneração bruta mensal média por trabalhador" xr:uid="{DA17D82A-A9F0-429A-BD61-8D8FAA127EE3}"/>
    <hyperlink ref="AL35" location="II.1!A1" display="II.1 - Número de trabalhadores e remuneração bruta mensal média por trabalhador" xr:uid="{1CB5D113-6FB7-44CC-87CD-BED366BB0CDA}"/>
    <hyperlink ref="AM35" location="II.1!A1" display="II.1 - Número de trabalhadores e remuneração bruta mensal média por trabalhador" xr:uid="{6A059275-A5BD-4EF9-8E04-6C56F5E87DBD}"/>
    <hyperlink ref="AN35" location="II.1!A1" display="II.1 - Número de trabalhadores e remuneração bruta mensal média por trabalhador" xr:uid="{4BDF1193-DD34-44CE-90CB-A31EF3F4FB72}"/>
    <hyperlink ref="AO35" location="II.1!A1" display="II.1 - Número de trabalhadores e remuneração bruta mensal média por trabalhador" xr:uid="{0C940DC5-FFB2-4CD9-9AD2-13C81756277A}"/>
    <hyperlink ref="AP35" location="II.1!A1" display="II.1 - Número de trabalhadores e remuneração bruta mensal média por trabalhador" xr:uid="{DE27B313-9CDD-4997-AC19-777394E4B66F}"/>
    <hyperlink ref="AQ35" location="II.1!A1" display="II.1 - Número de trabalhadores e remuneração bruta mensal média por trabalhador" xr:uid="{2D36F505-B1A2-42BC-9DF7-4239177048A1}"/>
    <hyperlink ref="AR35" location="II.1!A1" display="II.1 - Número de trabalhadores e remuneração bruta mensal média por trabalhador" xr:uid="{F7749836-4F6D-4B87-A044-5B7546DB002D}"/>
    <hyperlink ref="AS35" location="II.1!A1" display="II.1 - Número de trabalhadores e remuneração bruta mensal média por trabalhador" xr:uid="{20AC340D-3B99-4287-9BFB-B7E107063EC6}"/>
    <hyperlink ref="AT35" location="II.1!A1" display="II.1 - Número de trabalhadores e remuneração bruta mensal média por trabalhador" xr:uid="{0DB5113D-6665-4C31-80A0-E3A249598762}"/>
    <hyperlink ref="AU35" location="II.1!A1" display="II.1 - Número de trabalhadores e remuneração bruta mensal média por trabalhador" xr:uid="{4C162F3D-98CB-4997-A8E0-1CE5C9D16447}"/>
    <hyperlink ref="AV35" location="II.1!A1" display="II.1 - Número de trabalhadores e remuneração bruta mensal média por trabalhador" xr:uid="{52607583-8C6E-4806-A699-E687CC98E02B}"/>
    <hyperlink ref="AW35" location="II.1!A1" display="II.1 - Número de trabalhadores e remuneração bruta mensal média por trabalhador" xr:uid="{1B4B2EF4-7B64-49DB-B4FF-FD203468A524}"/>
    <hyperlink ref="AX35" location="II.1!A1" display="II.1 - Número de trabalhadores e remuneração bruta mensal média por trabalhador" xr:uid="{9444F2F6-EA59-4CCA-A67B-23582527A947}"/>
    <hyperlink ref="AY35" location="II.1!A1" display="II.1 - Número de trabalhadores e remuneração bruta mensal média por trabalhador" xr:uid="{41990B81-CE46-49E7-AEA4-AF7469AFB3E2}"/>
    <hyperlink ref="AZ35" location="II.1!A1" display="II.1 - Número de trabalhadores e remuneração bruta mensal média por trabalhador" xr:uid="{F4EB883E-5B27-4101-90E2-59FE46BB87AE}"/>
    <hyperlink ref="BA35" location="II.1!A1" display="II.1 - Número de trabalhadores e remuneração bruta mensal média por trabalhador" xr:uid="{450FE82A-AE7E-466D-8EBF-7EB3FF20F535}"/>
    <hyperlink ref="BB35" location="II.1!A1" display="II.1 - Número de trabalhadores e remuneração bruta mensal média por trabalhador" xr:uid="{D2FEDC09-F2FA-410B-A93D-E2420FD34E5D}"/>
    <hyperlink ref="BC35" location="II.1!A1" display="II.1 - Número de trabalhadores e remuneração bruta mensal média por trabalhador" xr:uid="{527A3097-6EFF-46D0-AD2B-58E522D88319}"/>
    <hyperlink ref="BD35" location="II.1!A1" display="II.1 - Número de trabalhadores e remuneração bruta mensal média por trabalhador" xr:uid="{A4C74C0A-35A8-462E-B18A-2B430408E9A2}"/>
    <hyperlink ref="BE35" location="II.1!A1" display="II.1 - Número de trabalhadores e remuneração bruta mensal média por trabalhador" xr:uid="{FCB7782F-8B85-4A7D-9C37-5362C41C1DCB}"/>
    <hyperlink ref="BF35" location="II.1!A1" display="II.1 - Número de trabalhadores e remuneração bruta mensal média por trabalhador" xr:uid="{23DAEFBB-ADF6-495D-8F53-1A7A30B8298D}"/>
    <hyperlink ref="BG35" location="II.1!A1" display="II.1 - Número de trabalhadores e remuneração bruta mensal média por trabalhador" xr:uid="{0616A801-1CDD-48EA-B1E9-2D12B36D563E}"/>
    <hyperlink ref="BH35" location="II.1!A1" display="II.1 - Número de trabalhadores e remuneração bruta mensal média por trabalhador" xr:uid="{7CBFA457-EC01-4DC2-A58F-4F0F89146AB0}"/>
    <hyperlink ref="BI35" location="II.1!A1" display="II.1 - Número de trabalhadores e remuneração bruta mensal média por trabalhador" xr:uid="{85CE30B1-1DB5-47CA-A08B-0310ECE9B086}"/>
    <hyperlink ref="BJ35" location="II.1!A1" display="II.1 - Número de trabalhadores e remuneração bruta mensal média por trabalhador" xr:uid="{5A273168-5431-4208-8A5C-3EA628AAC8D9}"/>
    <hyperlink ref="BK35" location="II.1!A1" display="II.1 - Número de trabalhadores e remuneração bruta mensal média por trabalhador" xr:uid="{CE3998B2-37E2-4D22-B1C1-11D4C7D11644}"/>
    <hyperlink ref="BL35" location="II.1!A1" display="II.1 - Número de trabalhadores e remuneração bruta mensal média por trabalhador" xr:uid="{70804986-F246-40A3-89C3-F739F51FAFAA}"/>
    <hyperlink ref="BM35" location="II.1!A1" display="II.1 - Número de trabalhadores e remuneração bruta mensal média por trabalhador" xr:uid="{6086902E-F5B7-4770-BF0A-62CE7A9B9D47}"/>
    <hyperlink ref="BN35" location="II.1!A1" display="II.1 - Número de trabalhadores e remuneração bruta mensal média por trabalhador" xr:uid="{45537280-9B8D-400E-BCF0-D36357FD6755}"/>
    <hyperlink ref="BO35" location="II.1!A1" display="II.1 - Número de trabalhadores e remuneração bruta mensal média por trabalhador" xr:uid="{C2C5C3E1-1402-40F6-9983-2C1B6B76EF65}"/>
    <hyperlink ref="BP35" location="II.1!A1" display="II.1 - Número de trabalhadores e remuneração bruta mensal média por trabalhador" xr:uid="{EA909484-7E9E-4416-8A2D-07D9D51D0835}"/>
    <hyperlink ref="BQ35" location="II.1!A1" display="II.1 - Número de trabalhadores e remuneração bruta mensal média por trabalhador" xr:uid="{045F024F-19C4-42B8-B47C-94314C96726D}"/>
    <hyperlink ref="BR35" location="II.1!A1" display="II.1 - Número de trabalhadores e remuneração bruta mensal média por trabalhador" xr:uid="{1CA842CF-0533-4CAD-B63B-23826BFF3C31}"/>
    <hyperlink ref="BS35" location="II.1!A1" display="II.1 - Número de trabalhadores e remuneração bruta mensal média por trabalhador" xr:uid="{5B4EE764-07DD-433F-985C-D0C5D983E389}"/>
    <hyperlink ref="BT35" location="II.1!A1" display="II.1 - Número de trabalhadores e remuneração bruta mensal média por trabalhador" xr:uid="{99D1B803-92DB-4A67-8A36-39B5B3BA6C37}"/>
    <hyperlink ref="BU35" location="II.1!A1" display="II.1 - Número de trabalhadores e remuneração bruta mensal média por trabalhador" xr:uid="{C88AD457-9778-4287-85C1-13CD9BC74214}"/>
    <hyperlink ref="BV35" location="II.1!A1" display="II.1 - Número de trabalhadores e remuneração bruta mensal média por trabalhador" xr:uid="{A4C6DF25-CD41-403E-9AF7-94F28BBA3B36}"/>
    <hyperlink ref="BW35" location="II.1!A1" display="II.1 - Número de trabalhadores e remuneração bruta mensal média por trabalhador" xr:uid="{03E57180-95ED-4A3D-8FC8-62A8DE4C6705}"/>
    <hyperlink ref="BX35" location="II.1!A1" display="II.1 - Número de trabalhadores e remuneração bruta mensal média por trabalhador" xr:uid="{D8E36A53-65DA-4224-A165-6AA36C3DD6FB}"/>
    <hyperlink ref="BY35" location="II.1!A1" display="II.1 - Número de trabalhadores e remuneração bruta mensal média por trabalhador" xr:uid="{002611B6-EFC8-4CFD-9F64-66EB83B491A1}"/>
    <hyperlink ref="BZ35" location="II.1!A1" display="II.1 - Número de trabalhadores e remuneração bruta mensal média por trabalhador" xr:uid="{13CA0A6C-D3E2-4A55-A7F6-237ABD2C270C}"/>
    <hyperlink ref="CA35" location="II.1!A1" display="II.1 - Número de trabalhadores e remuneração bruta mensal média por trabalhador" xr:uid="{2BE069BF-1225-4511-9809-61051B50FC44}"/>
    <hyperlink ref="CB35" location="II.1!A1" display="II.1 - Número de trabalhadores e remuneração bruta mensal média por trabalhador" xr:uid="{6DD82A82-5F9C-497E-8C63-C93C83D8CEB0}"/>
    <hyperlink ref="CC35" location="II.1!A1" display="II.1 - Número de trabalhadores e remuneração bruta mensal média por trabalhador" xr:uid="{1D525305-6543-4550-9E5A-B56D37E0538F}"/>
    <hyperlink ref="CD35" location="II.1!A1" display="II.1 - Número de trabalhadores e remuneração bruta mensal média por trabalhador" xr:uid="{85D1BFA1-CA30-4873-8FB4-F9F4D37568F1}"/>
    <hyperlink ref="CE35" location="II.1!A1" display="II.1 - Número de trabalhadores e remuneração bruta mensal média por trabalhador" xr:uid="{25BE8AE3-1F38-452E-843F-8F722813A90D}"/>
    <hyperlink ref="CF35" location="II.1!A1" display="II.1 - Número de trabalhadores e remuneração bruta mensal média por trabalhador" xr:uid="{7C778AE9-02F7-4E28-846B-AA9BC6AAD4E6}"/>
    <hyperlink ref="CG35" location="II.1!A1" display="II.1 - Número de trabalhadores e remuneração bruta mensal média por trabalhador" xr:uid="{AE608EBA-6C3B-4261-B2D1-5DFE0F1FD9D9}"/>
    <hyperlink ref="CH35" location="II.1!A1" display="II.1 - Número de trabalhadores e remuneração bruta mensal média por trabalhador" xr:uid="{D852CC69-6A2F-4BC9-A4ED-42F317A51D0E}"/>
    <hyperlink ref="CI35" location="II.1!A1" display="II.1 - Número de trabalhadores e remuneração bruta mensal média por trabalhador" xr:uid="{297FD879-E36B-4CF8-9481-86651B54D04C}"/>
    <hyperlink ref="CJ35" location="II.1!A1" display="II.1 - Número de trabalhadores e remuneração bruta mensal média por trabalhador" xr:uid="{81E14205-4C2B-42E4-B7DF-CE6F49F3096F}"/>
    <hyperlink ref="CK35" location="II.1!A1" display="II.1 - Número de trabalhadores e remuneração bruta mensal média por trabalhador" xr:uid="{59165C20-3C86-42ED-B917-E653306F84E0}"/>
    <hyperlink ref="CL35" location="II.1!A1" display="II.1 - Número de trabalhadores e remuneração bruta mensal média por trabalhador" xr:uid="{FDDB7696-6895-4790-A079-CD5EC2A0C06D}"/>
    <hyperlink ref="CM35" location="II.1!A1" display="II.1 - Número de trabalhadores e remuneração bruta mensal média por trabalhador" xr:uid="{F7274C05-30D4-437C-B8E5-6752BF42228F}"/>
    <hyperlink ref="CN35" location="II.1!A1" display="II.1 - Número de trabalhadores e remuneração bruta mensal média por trabalhador" xr:uid="{42F96795-BA1D-476A-8583-93CD4AD75631}"/>
    <hyperlink ref="CO35" location="II.1!A1" display="II.1 - Número de trabalhadores e remuneração bruta mensal média por trabalhador" xr:uid="{6514D205-3EF9-4A26-BD04-A93A23A15818}"/>
    <hyperlink ref="CP35" location="II.1!A1" display="II.1 - Número de trabalhadores e remuneração bruta mensal média por trabalhador" xr:uid="{E4D6A683-8A2C-4C81-AF8C-F98B2763AA06}"/>
    <hyperlink ref="CQ35" location="II.1!A1" display="II.1 - Número de trabalhadores e remuneração bruta mensal média por trabalhador" xr:uid="{6D9380AF-59A2-4B75-A97E-2382D05791AC}"/>
    <hyperlink ref="CR35" location="II.1!A1" display="II.1 - Número de trabalhadores e remuneração bruta mensal média por trabalhador" xr:uid="{7FF77561-EE1E-4897-A06F-BE938CF14ADD}"/>
    <hyperlink ref="CS35" location="II.1!A1" display="II.1 - Número de trabalhadores e remuneração bruta mensal média por trabalhador" xr:uid="{C2AF2B98-4439-4B74-A5AC-257751BA02DA}"/>
    <hyperlink ref="CT35" location="II.1!A1" display="II.1 - Número de trabalhadores e remuneração bruta mensal média por trabalhador" xr:uid="{574BFC73-4C89-475D-9275-AD5B7453AADC}"/>
    <hyperlink ref="CU35" location="II.1!A1" display="II.1 - Número de trabalhadores e remuneração bruta mensal média por trabalhador" xr:uid="{CC9ED04C-94AE-49E2-8DE2-20AB2B94FCD0}"/>
    <hyperlink ref="CV35" location="II.1!A1" display="II.1 - Número de trabalhadores e remuneração bruta mensal média por trabalhador" xr:uid="{578D8F26-2014-4623-AD34-2C6B916CE3CB}"/>
    <hyperlink ref="CW35" location="II.1!A1" display="II.1 - Número de trabalhadores e remuneração bruta mensal média por trabalhador" xr:uid="{E91C5454-4CD6-43F6-A7C2-B7FE3928F4DD}"/>
    <hyperlink ref="CX35" location="II.1!A1" display="II.1 - Número de trabalhadores e remuneração bruta mensal média por trabalhador" xr:uid="{AB64A5B7-C393-4A64-BDDD-8911031F1C1F}"/>
    <hyperlink ref="CY35" location="II.1!A1" display="II.1 - Número de trabalhadores e remuneração bruta mensal média por trabalhador" xr:uid="{AA905722-FE69-4BB0-A1C3-BE9A87A14047}"/>
    <hyperlink ref="CZ35" location="II.1!A1" display="II.1 - Número de trabalhadores e remuneração bruta mensal média por trabalhador" xr:uid="{F166A0EE-D15E-401C-A1BE-868AAC167C20}"/>
    <hyperlink ref="DA35" location="II.1!A1" display="II.1 - Número de trabalhadores e remuneração bruta mensal média por trabalhador" xr:uid="{509924C1-850B-4ACC-B575-86F6295FC97B}"/>
    <hyperlink ref="DB35" location="II.1!A1" display="II.1 - Número de trabalhadores e remuneração bruta mensal média por trabalhador" xr:uid="{50AF8605-F907-42C0-96B1-063786B5D642}"/>
    <hyperlink ref="DC35" location="II.1!A1" display="II.1 - Número de trabalhadores e remuneração bruta mensal média por trabalhador" xr:uid="{9A4B73CF-B921-486D-B7E1-EB618C1A1614}"/>
    <hyperlink ref="DD35" location="II.1!A1" display="II.1 - Número de trabalhadores e remuneração bruta mensal média por trabalhador" xr:uid="{4EB75A26-E000-4169-8115-55BAB467CCB9}"/>
    <hyperlink ref="DE35" location="II.1!A1" display="II.1 - Número de trabalhadores e remuneração bruta mensal média por trabalhador" xr:uid="{216E9DFD-95B2-4DD1-9655-F0BFDE4C5FCA}"/>
    <hyperlink ref="DF35" location="II.1!A1" display="II.1 - Número de trabalhadores e remuneração bruta mensal média por trabalhador" xr:uid="{F152D525-D17E-4E83-86C1-4D2DD79DBA3D}"/>
    <hyperlink ref="DG35" location="II.1!A1" display="II.1 - Número de trabalhadores e remuneração bruta mensal média por trabalhador" xr:uid="{FA76BEB9-26E1-4492-937B-226BD795F62A}"/>
    <hyperlink ref="DH35" location="II.1!A1" display="II.1 - Número de trabalhadores e remuneração bruta mensal média por trabalhador" xr:uid="{AB079290-306F-49EA-94C9-699C467652CC}"/>
    <hyperlink ref="DI35" location="II.1!A1" display="II.1 - Número de trabalhadores e remuneração bruta mensal média por trabalhador" xr:uid="{FC915106-FE67-49BE-8828-863B541DDB7E}"/>
    <hyperlink ref="DJ35" location="II.1!A1" display="II.1 - Número de trabalhadores e remuneração bruta mensal média por trabalhador" xr:uid="{1C342553-2EAE-4126-818A-3531CC5E2DAF}"/>
    <hyperlink ref="DK35" location="II.1!A1" display="II.1 - Número de trabalhadores e remuneração bruta mensal média por trabalhador" xr:uid="{681D100C-34DC-46FC-A42E-90E6C5292392}"/>
    <hyperlink ref="DL35" location="II.1!A1" display="II.1 - Número de trabalhadores e remuneração bruta mensal média por trabalhador" xr:uid="{E08E6232-39C3-40EA-ABFA-FCD3A5F5CED7}"/>
    <hyperlink ref="DM35" location="II.1!A1" display="II.1 - Número de trabalhadores e remuneração bruta mensal média por trabalhador" xr:uid="{71217214-3653-4712-9093-B7E24FB0248B}"/>
    <hyperlink ref="DN35" location="II.1!A1" display="II.1 - Número de trabalhadores e remuneração bruta mensal média por trabalhador" xr:uid="{B2CD9D88-3319-4744-B80F-07AAE7891C24}"/>
    <hyperlink ref="DO35" location="II.1!A1" display="II.1 - Número de trabalhadores e remuneração bruta mensal média por trabalhador" xr:uid="{4D0AA7BC-516C-4E05-A2F6-3A7C59028872}"/>
    <hyperlink ref="DP35" location="II.1!A1" display="II.1 - Número de trabalhadores e remuneração bruta mensal média por trabalhador" xr:uid="{21604D12-213D-4A93-ACB3-A170AB3B8ABE}"/>
    <hyperlink ref="DQ35" location="II.1!A1" display="II.1 - Número de trabalhadores e remuneração bruta mensal média por trabalhador" xr:uid="{04A7F251-6207-4B0A-B020-C9229452C57B}"/>
    <hyperlink ref="DR35" location="II.1!A1" display="II.1 - Número de trabalhadores e remuneração bruta mensal média por trabalhador" xr:uid="{5BC7CDB8-C02E-4FCC-902F-F0E151F8D4E7}"/>
    <hyperlink ref="DS35" location="II.1!A1" display="II.1 - Número de trabalhadores e remuneração bruta mensal média por trabalhador" xr:uid="{CD9A9D3A-EE0A-4A68-A6DB-FA3ACBCE9FA5}"/>
    <hyperlink ref="DT35" location="II.1!A1" display="II.1 - Número de trabalhadores e remuneração bruta mensal média por trabalhador" xr:uid="{7BD73B1D-33F4-4177-A9B3-0D8B23E59560}"/>
    <hyperlink ref="DU35" location="II.1!A1" display="II.1 - Número de trabalhadores e remuneração bruta mensal média por trabalhador" xr:uid="{81E5D9FF-93B7-4B22-BF08-F9DAC4522B7D}"/>
    <hyperlink ref="DV35" location="II.1!A1" display="II.1 - Número de trabalhadores e remuneração bruta mensal média por trabalhador" xr:uid="{A72A0A03-4EFA-4AD4-B742-D6F1E07EB905}"/>
    <hyperlink ref="DW35" location="II.1!A1" display="II.1 - Número de trabalhadores e remuneração bruta mensal média por trabalhador" xr:uid="{E183736F-1828-45B4-94B0-8D67020D6A8A}"/>
    <hyperlink ref="DX35" location="II.1!A1" display="II.1 - Número de trabalhadores e remuneração bruta mensal média por trabalhador" xr:uid="{313ADEBC-A9C3-444C-B334-35C24EA890DB}"/>
    <hyperlink ref="DY35" location="II.1!A1" display="II.1 - Número de trabalhadores e remuneração bruta mensal média por trabalhador" xr:uid="{6D2DC1F6-E5C0-4E6D-88ED-A87AC38ABDAE}"/>
    <hyperlink ref="DZ35" location="II.1!A1" display="II.1 - Número de trabalhadores e remuneração bruta mensal média por trabalhador" xr:uid="{8BFD3958-36A8-4532-945E-01056F5C41DF}"/>
    <hyperlink ref="EA35" location="II.1!A1" display="II.1 - Número de trabalhadores e remuneração bruta mensal média por trabalhador" xr:uid="{B34F082A-F3E3-4B67-BF32-ED776C59CB79}"/>
    <hyperlink ref="EB35" location="II.1!A1" display="II.1 - Número de trabalhadores e remuneração bruta mensal média por trabalhador" xr:uid="{C7DE7044-B4D2-4788-93A2-0B9366ACE7AA}"/>
    <hyperlink ref="EC35" location="II.1!A1" display="II.1 - Número de trabalhadores e remuneração bruta mensal média por trabalhador" xr:uid="{82CBEC96-B11F-4FBF-912C-FA8F4103A944}"/>
    <hyperlink ref="ED35" location="II.1!A1" display="II.1 - Número de trabalhadores e remuneração bruta mensal média por trabalhador" xr:uid="{9BC7C042-3B19-4F5B-AA48-4B0F2661E536}"/>
    <hyperlink ref="EE35" location="II.1!A1" display="II.1 - Número de trabalhadores e remuneração bruta mensal média por trabalhador" xr:uid="{06F47BAB-0B86-4D98-BEF7-AF1E1A46B328}"/>
    <hyperlink ref="EF35" location="II.1!A1" display="II.1 - Número de trabalhadores e remuneração bruta mensal média por trabalhador" xr:uid="{ACE6B707-59AF-4DEC-9AD9-7948CFF480B5}"/>
    <hyperlink ref="EG35" location="II.1!A1" display="II.1 - Número de trabalhadores e remuneração bruta mensal média por trabalhador" xr:uid="{AE52D383-8529-4131-A2EB-9E0C65997CD7}"/>
    <hyperlink ref="EH35" location="II.1!A1" display="II.1 - Número de trabalhadores e remuneração bruta mensal média por trabalhador" xr:uid="{2BDA80A6-301C-46A7-86F4-57EE07032F4F}"/>
    <hyperlink ref="EI35" location="II.1!A1" display="II.1 - Número de trabalhadores e remuneração bruta mensal média por trabalhador" xr:uid="{9822651E-04DD-45EB-9BF1-52F2B6FD22B8}"/>
    <hyperlink ref="EJ35" location="II.1!A1" display="II.1 - Número de trabalhadores e remuneração bruta mensal média por trabalhador" xr:uid="{3ED2F54A-24EC-48E2-A2ED-565DE30688BD}"/>
    <hyperlink ref="EK35" location="II.1!A1" display="II.1 - Número de trabalhadores e remuneração bruta mensal média por trabalhador" xr:uid="{6FF5551E-A6E5-40B2-B4A4-41A8097DF9AC}"/>
    <hyperlink ref="EL35" location="II.1!A1" display="II.1 - Número de trabalhadores e remuneração bruta mensal média por trabalhador" xr:uid="{680386DC-0170-4792-BF49-0E3516F508C5}"/>
    <hyperlink ref="EM35" location="II.1!A1" display="II.1 - Número de trabalhadores e remuneração bruta mensal média por trabalhador" xr:uid="{B292D9E6-64F7-4790-9684-8B2EE899819B}"/>
    <hyperlink ref="EN35" location="II.1!A1" display="II.1 - Número de trabalhadores e remuneração bruta mensal média por trabalhador" xr:uid="{7C600F2D-AA3E-47E0-8092-2983A6E5D424}"/>
    <hyperlink ref="EO35" location="II.1!A1" display="II.1 - Número de trabalhadores e remuneração bruta mensal média por trabalhador" xr:uid="{94D79FC7-40E5-4944-BA47-97BF1566F2BE}"/>
    <hyperlink ref="EP35" location="II.1!A1" display="II.1 - Número de trabalhadores e remuneração bruta mensal média por trabalhador" xr:uid="{5C912756-58FA-4597-932A-7213216B9A13}"/>
    <hyperlink ref="EQ35" location="II.1!A1" display="II.1 - Número de trabalhadores e remuneração bruta mensal média por trabalhador" xr:uid="{972579A7-E142-42D3-BBD6-E99CB2936CB0}"/>
    <hyperlink ref="ER35" location="II.1!A1" display="II.1 - Número de trabalhadores e remuneração bruta mensal média por trabalhador" xr:uid="{AA38CC07-9FF9-4E31-93BF-BB80CD0C2CD9}"/>
    <hyperlink ref="ES35" location="II.1!A1" display="II.1 - Número de trabalhadores e remuneração bruta mensal média por trabalhador" xr:uid="{8451B590-45C9-4F5C-9288-4FF8B24AC407}"/>
    <hyperlink ref="ET35" location="II.1!A1" display="II.1 - Número de trabalhadores e remuneração bruta mensal média por trabalhador" xr:uid="{F385FB83-191E-4CDA-963E-74AF7515489C}"/>
    <hyperlink ref="EU35" location="II.1!A1" display="II.1 - Número de trabalhadores e remuneração bruta mensal média por trabalhador" xr:uid="{DDFF91F1-228C-4FA6-BC74-E462454B1727}"/>
    <hyperlink ref="EV35" location="II.1!A1" display="II.1 - Número de trabalhadores e remuneração bruta mensal média por trabalhador" xr:uid="{9272EB6C-1C82-41C3-9523-E9EE6F19D3DF}"/>
    <hyperlink ref="EW35" location="II.1!A1" display="II.1 - Número de trabalhadores e remuneração bruta mensal média por trabalhador" xr:uid="{2A3192CD-3D03-47E4-9C72-AAB7342C52D4}"/>
    <hyperlink ref="EX35" location="II.1!A1" display="II.1 - Número de trabalhadores e remuneração bruta mensal média por trabalhador" xr:uid="{F15ABC2C-29F2-4A6B-8454-CF1EC9FF20D0}"/>
    <hyperlink ref="EY35" location="II.1!A1" display="II.1 - Número de trabalhadores e remuneração bruta mensal média por trabalhador" xr:uid="{D772D977-F07D-4B55-965E-C9B95C27AF93}"/>
    <hyperlink ref="EZ35" location="II.1!A1" display="II.1 - Número de trabalhadores e remuneração bruta mensal média por trabalhador" xr:uid="{900B3F64-B3FC-48AD-9AA0-DFD93E5FDF27}"/>
    <hyperlink ref="FA35" location="II.1!A1" display="II.1 - Número de trabalhadores e remuneração bruta mensal média por trabalhador" xr:uid="{1E41CF12-0B67-4A84-A4F4-5EDA55A1B229}"/>
    <hyperlink ref="FB35" location="II.1!A1" display="II.1 - Número de trabalhadores e remuneração bruta mensal média por trabalhador" xr:uid="{95041BE4-9007-4ECD-A52E-F98773B48CD7}"/>
    <hyperlink ref="FC35" location="II.1!A1" display="II.1 - Número de trabalhadores e remuneração bruta mensal média por trabalhador" xr:uid="{F9B3D917-ADB9-4286-991F-B881021E3C37}"/>
    <hyperlink ref="FD35" location="II.1!A1" display="II.1 - Número de trabalhadores e remuneração bruta mensal média por trabalhador" xr:uid="{1B19C1DD-48A3-4494-AE2C-61DF8E4A249A}"/>
    <hyperlink ref="FE35" location="II.1!A1" display="II.1 - Número de trabalhadores e remuneração bruta mensal média por trabalhador" xr:uid="{4CB13291-4741-4836-9F57-000F8A5EA71F}"/>
    <hyperlink ref="FF35" location="II.1!A1" display="II.1 - Número de trabalhadores e remuneração bruta mensal média por trabalhador" xr:uid="{897BFB1C-16E0-40FD-A8F1-7C83BBCD4073}"/>
    <hyperlink ref="FG35" location="II.1!A1" display="II.1 - Número de trabalhadores e remuneração bruta mensal média por trabalhador" xr:uid="{E7123EA6-8FCD-43EC-AA74-9384E13FEE17}"/>
    <hyperlink ref="FH35" location="II.1!A1" display="II.1 - Número de trabalhadores e remuneração bruta mensal média por trabalhador" xr:uid="{92D6F6AE-EC90-4A79-B7E1-A0115A4C21C8}"/>
    <hyperlink ref="FI35" location="II.1!A1" display="II.1 - Número de trabalhadores e remuneração bruta mensal média por trabalhador" xr:uid="{5AB4C3E1-934A-4FF2-99CD-B8AE46DEC290}"/>
    <hyperlink ref="FJ35" location="II.1!A1" display="II.1 - Número de trabalhadores e remuneração bruta mensal média por trabalhador" xr:uid="{62E4CF6B-2066-4015-AF85-CDFF4ABF220E}"/>
    <hyperlink ref="FK35" location="II.1!A1" display="II.1 - Número de trabalhadores e remuneração bruta mensal média por trabalhador" xr:uid="{385FCE20-BFB2-439D-AF59-38E4F3AF671E}"/>
    <hyperlink ref="FL35" location="II.1!A1" display="II.1 - Número de trabalhadores e remuneração bruta mensal média por trabalhador" xr:uid="{900CFBCB-6E2F-4CC4-BFE4-08B7A14191D5}"/>
    <hyperlink ref="FM35" location="II.1!A1" display="II.1 - Número de trabalhadores e remuneração bruta mensal média por trabalhador" xr:uid="{244E3290-6AEE-44D0-AB29-0D7863CB8756}"/>
    <hyperlink ref="FN35" location="II.1!A1" display="II.1 - Número de trabalhadores e remuneração bruta mensal média por trabalhador" xr:uid="{539DD363-06E2-485F-A2D7-9488954E7F17}"/>
    <hyperlink ref="FO35" location="II.1!A1" display="II.1 - Número de trabalhadores e remuneração bruta mensal média por trabalhador" xr:uid="{5D501620-6DF3-4DB5-9DA4-5CFDCD8274B2}"/>
    <hyperlink ref="FP35" location="II.1!A1" display="II.1 - Número de trabalhadores e remuneração bruta mensal média por trabalhador" xr:uid="{7E8F4C41-3824-44E8-90E4-F8D513FDF261}"/>
    <hyperlink ref="FQ35" location="II.1!A1" display="II.1 - Número de trabalhadores e remuneração bruta mensal média por trabalhador" xr:uid="{1D517117-AFA2-415B-8D6B-360177D07250}"/>
    <hyperlink ref="FR35" location="II.1!A1" display="II.1 - Número de trabalhadores e remuneração bruta mensal média por trabalhador" xr:uid="{AAF311B6-375F-463A-ABB6-154154B23CD3}"/>
    <hyperlink ref="FS35" location="II.1!A1" display="II.1 - Número de trabalhadores e remuneração bruta mensal média por trabalhador" xr:uid="{3F9DC86C-A7EC-493B-9763-E4761732B94A}"/>
    <hyperlink ref="FT35" location="II.1!A1" display="II.1 - Número de trabalhadores e remuneração bruta mensal média por trabalhador" xr:uid="{363C00DB-1A58-4CEC-8524-3FE00EBFB76C}"/>
    <hyperlink ref="FU35" location="II.1!A1" display="II.1 - Número de trabalhadores e remuneração bruta mensal média por trabalhador" xr:uid="{6EDE2DFB-4CAB-45D8-99BB-9EB08D0F48F6}"/>
    <hyperlink ref="FV35" location="II.1!A1" display="II.1 - Número de trabalhadores e remuneração bruta mensal média por trabalhador" xr:uid="{9601B851-3B1C-4746-B5A4-E2416A1F5114}"/>
    <hyperlink ref="FW35" location="II.1!A1" display="II.1 - Número de trabalhadores e remuneração bruta mensal média por trabalhador" xr:uid="{FB7FF3F2-71F7-414D-9C13-ADA30EA65336}"/>
    <hyperlink ref="FX35" location="II.1!A1" display="II.1 - Número de trabalhadores e remuneração bruta mensal média por trabalhador" xr:uid="{8275E27F-6333-4470-B3E1-BAB8CD162970}"/>
    <hyperlink ref="FY35" location="II.1!A1" display="II.1 - Número de trabalhadores e remuneração bruta mensal média por trabalhador" xr:uid="{CFA0AA26-3A2E-4D87-A9A9-A026C6E82AB5}"/>
    <hyperlink ref="FZ35" location="II.1!A1" display="II.1 - Número de trabalhadores e remuneração bruta mensal média por trabalhador" xr:uid="{E2FBC125-E054-4D5F-BA22-3700504DDBE8}"/>
    <hyperlink ref="GA35" location="II.1!A1" display="II.1 - Número de trabalhadores e remuneração bruta mensal média por trabalhador" xr:uid="{E2C6B64D-8E39-4092-BB65-FA443CD84D82}"/>
    <hyperlink ref="GB35" location="II.1!A1" display="II.1 - Número de trabalhadores e remuneração bruta mensal média por trabalhador" xr:uid="{DCC17FA8-34FC-4E72-8A41-D0361D4AED27}"/>
    <hyperlink ref="GC35" location="II.1!A1" display="II.1 - Número de trabalhadores e remuneração bruta mensal média por trabalhador" xr:uid="{870B6E68-40E9-4589-A4B3-B18C97EA2C76}"/>
    <hyperlink ref="GD35" location="II.1!A1" display="II.1 - Número de trabalhadores e remuneração bruta mensal média por trabalhador" xr:uid="{E9D63F99-3D6A-4C10-B61E-3764E850239C}"/>
    <hyperlink ref="GE35" location="II.1!A1" display="II.1 - Número de trabalhadores e remuneração bruta mensal média por trabalhador" xr:uid="{E6E2ADAD-E5E7-41F5-A5DC-C62D3EA91A02}"/>
    <hyperlink ref="GF35" location="II.1!A1" display="II.1 - Número de trabalhadores e remuneração bruta mensal média por trabalhador" xr:uid="{691173F6-D477-4FF6-9785-D58AC9DF2AB3}"/>
    <hyperlink ref="GG35" location="II.1!A1" display="II.1 - Número de trabalhadores e remuneração bruta mensal média por trabalhador" xr:uid="{6D7516F2-F85B-4CB9-967A-D5AE1EE1C2B5}"/>
    <hyperlink ref="GH35" location="II.1!A1" display="II.1 - Número de trabalhadores e remuneração bruta mensal média por trabalhador" xr:uid="{974C4A86-CC40-48A7-BD7E-2BB4F3BD8B6A}"/>
    <hyperlink ref="GI35" location="II.1!A1" display="II.1 - Número de trabalhadores e remuneração bruta mensal média por trabalhador" xr:uid="{828FDE1B-47E8-4F83-8489-56F4FA5E0A27}"/>
    <hyperlink ref="GJ35" location="II.1!A1" display="II.1 - Número de trabalhadores e remuneração bruta mensal média por trabalhador" xr:uid="{142769A9-7E09-41A0-BAAD-B8D16285156E}"/>
    <hyperlink ref="GK35" location="II.1!A1" display="II.1 - Número de trabalhadores e remuneração bruta mensal média por trabalhador" xr:uid="{32EABDA7-AF37-49F5-950F-1540535026C9}"/>
    <hyperlink ref="GL35" location="II.1!A1" display="II.1 - Número de trabalhadores e remuneração bruta mensal média por trabalhador" xr:uid="{EC22C152-B91C-4CCB-99C2-D8E2CC1D71C8}"/>
    <hyperlink ref="GM35" location="II.1!A1" display="II.1 - Número de trabalhadores e remuneração bruta mensal média por trabalhador" xr:uid="{2D5AB04E-2C6F-401A-B02C-643DC72B3655}"/>
    <hyperlink ref="GN35" location="II.1!A1" display="II.1 - Número de trabalhadores e remuneração bruta mensal média por trabalhador" xr:uid="{40B4D346-5D09-4B45-8343-32F0EA6F54FC}"/>
    <hyperlink ref="GO35" location="II.1!A1" display="II.1 - Número de trabalhadores e remuneração bruta mensal média por trabalhador" xr:uid="{E4EAB102-E2BD-440D-A154-A8D397FA5B9D}"/>
    <hyperlink ref="GP35" location="II.1!A1" display="II.1 - Número de trabalhadores e remuneração bruta mensal média por trabalhador" xr:uid="{36B066F6-138A-4507-B531-3B61C1922274}"/>
    <hyperlink ref="GQ35" location="II.1!A1" display="II.1 - Número de trabalhadores e remuneração bruta mensal média por trabalhador" xr:uid="{C61B5241-3995-430A-8D67-3758AACE5AC6}"/>
    <hyperlink ref="GR35" location="II.1!A1" display="II.1 - Número de trabalhadores e remuneração bruta mensal média por trabalhador" xr:uid="{82DBB710-574A-4752-B99C-A27484098C79}"/>
    <hyperlink ref="GS35" location="II.1!A1" display="II.1 - Número de trabalhadores e remuneração bruta mensal média por trabalhador" xr:uid="{E2D5E3BE-C40B-4001-B18B-FCF9F65369BE}"/>
    <hyperlink ref="GT35" location="II.1!A1" display="II.1 - Número de trabalhadores e remuneração bruta mensal média por trabalhador" xr:uid="{FDC0E876-755A-4429-9768-01323B1E0696}"/>
    <hyperlink ref="GU35" location="II.1!A1" display="II.1 - Número de trabalhadores e remuneração bruta mensal média por trabalhador" xr:uid="{218E5501-4654-4B6B-BC3C-B28473E300D8}"/>
    <hyperlink ref="GV35" location="II.1!A1" display="II.1 - Número de trabalhadores e remuneração bruta mensal média por trabalhador" xr:uid="{EC55CE41-6F2C-4634-8AF0-BC7AF8212CB0}"/>
    <hyperlink ref="GW35" location="II.1!A1" display="II.1 - Número de trabalhadores e remuneração bruta mensal média por trabalhador" xr:uid="{E622F2A4-9186-4B9D-86A1-53EF00A050BE}"/>
    <hyperlink ref="GX35" location="II.1!A1" display="II.1 - Número de trabalhadores e remuneração bruta mensal média por trabalhador" xr:uid="{69514CC7-FF27-4073-8C89-C8B87A1076B2}"/>
    <hyperlink ref="GY35" location="II.1!A1" display="II.1 - Número de trabalhadores e remuneração bruta mensal média por trabalhador" xr:uid="{AA96B155-E10D-44AB-8A55-1574E7A03A13}"/>
    <hyperlink ref="GZ35" location="II.1!A1" display="II.1 - Número de trabalhadores e remuneração bruta mensal média por trabalhador" xr:uid="{ED12AC4F-D13C-4041-BA9C-606E98B7AD94}"/>
    <hyperlink ref="HA35" location="II.1!A1" display="II.1 - Número de trabalhadores e remuneração bruta mensal média por trabalhador" xr:uid="{2D340384-05D4-4678-BE00-6340FB9A37B4}"/>
    <hyperlink ref="HB35" location="II.1!A1" display="II.1 - Número de trabalhadores e remuneração bruta mensal média por trabalhador" xr:uid="{61BF31FD-4178-4754-874A-E5B0F4EF05AF}"/>
    <hyperlink ref="HC35" location="II.1!A1" display="II.1 - Número de trabalhadores e remuneração bruta mensal média por trabalhador" xr:uid="{650C8DA1-92D9-403C-B05B-3E2256F5A337}"/>
    <hyperlink ref="HD35" location="II.1!A1" display="II.1 - Número de trabalhadores e remuneração bruta mensal média por trabalhador" xr:uid="{5D8E87C3-8E7E-416E-82DF-A3B548FB5002}"/>
    <hyperlink ref="HE35" location="II.1!A1" display="II.1 - Número de trabalhadores e remuneração bruta mensal média por trabalhador" xr:uid="{39EC5D8A-4F7A-4762-90B1-54BBE30FD01D}"/>
    <hyperlink ref="HF35" location="II.1!A1" display="II.1 - Número de trabalhadores e remuneração bruta mensal média por trabalhador" xr:uid="{586425D4-6372-4D99-8609-A7FBDCC30690}"/>
    <hyperlink ref="HG35" location="II.1!A1" display="II.1 - Número de trabalhadores e remuneração bruta mensal média por trabalhador" xr:uid="{D7CF4F0A-EA6F-48A6-B596-9F3C3CCC2BDA}"/>
    <hyperlink ref="HH35" location="II.1!A1" display="II.1 - Número de trabalhadores e remuneração bruta mensal média por trabalhador" xr:uid="{2AECC4FE-D873-47DA-9EAC-0CD0EDD4BEBE}"/>
    <hyperlink ref="HI35" location="II.1!A1" display="II.1 - Número de trabalhadores e remuneração bruta mensal média por trabalhador" xr:uid="{4767384D-B22B-4066-989C-D2DA39E170BD}"/>
    <hyperlink ref="HJ35" location="II.1!A1" display="II.1 - Número de trabalhadores e remuneração bruta mensal média por trabalhador" xr:uid="{A41D1233-3583-45D1-8CD3-148D8F2288F5}"/>
    <hyperlink ref="HK35" location="II.1!A1" display="II.1 - Número de trabalhadores e remuneração bruta mensal média por trabalhador" xr:uid="{9E570714-B981-42DA-9D4D-F3F3A8F9F78B}"/>
    <hyperlink ref="HL35" location="II.1!A1" display="II.1 - Número de trabalhadores e remuneração bruta mensal média por trabalhador" xr:uid="{5F1ECBE4-33E3-492E-805A-EC31A6CB2100}"/>
    <hyperlink ref="HM35" location="II.1!A1" display="II.1 - Número de trabalhadores e remuneração bruta mensal média por trabalhador" xr:uid="{366C36F5-1924-4D41-99B0-8322EB6E4670}"/>
    <hyperlink ref="HN35" location="II.1!A1" display="II.1 - Número de trabalhadores e remuneração bruta mensal média por trabalhador" xr:uid="{7796D86B-727C-45C7-A916-07A2CE3769A2}"/>
    <hyperlink ref="HO35" location="II.1!A1" display="II.1 - Número de trabalhadores e remuneração bruta mensal média por trabalhador" xr:uid="{97C455BE-4044-4593-8305-B05F56319F89}"/>
    <hyperlink ref="HP35" location="II.1!A1" display="II.1 - Número de trabalhadores e remuneração bruta mensal média por trabalhador" xr:uid="{95180587-B4E1-4056-8599-4650DF3BF448}"/>
    <hyperlink ref="HQ35" location="II.1!A1" display="II.1 - Número de trabalhadores e remuneração bruta mensal média por trabalhador" xr:uid="{7792EDA2-368E-4DE2-B1AE-4E3141EC7FC0}"/>
    <hyperlink ref="HR35" location="II.1!A1" display="II.1 - Número de trabalhadores e remuneração bruta mensal média por trabalhador" xr:uid="{B541F5D6-195A-4C70-AA07-4FA5BE31E507}"/>
    <hyperlink ref="HS35" location="II.1!A1" display="II.1 - Número de trabalhadores e remuneração bruta mensal média por trabalhador" xr:uid="{5C1E6AC9-92AE-4E17-A505-64326A7D96EC}"/>
    <hyperlink ref="HT35" location="II.1!A1" display="II.1 - Número de trabalhadores e remuneração bruta mensal média por trabalhador" xr:uid="{176AEDE1-4D60-4152-93D6-57D70EA46CDE}"/>
    <hyperlink ref="HU35" location="II.1!A1" display="II.1 - Número de trabalhadores e remuneração bruta mensal média por trabalhador" xr:uid="{DE0A286E-0F3E-4F63-AF36-09E01353A28F}"/>
    <hyperlink ref="HV35" location="II.1!A1" display="II.1 - Número de trabalhadores e remuneração bruta mensal média por trabalhador" xr:uid="{C6C1EB9D-56C3-4021-AF18-4C7BFD07000A}"/>
    <hyperlink ref="HW35" location="II.1!A1" display="II.1 - Número de trabalhadores e remuneração bruta mensal média por trabalhador" xr:uid="{F0389B93-5E24-4111-8143-1225FAC7BA56}"/>
    <hyperlink ref="HX35" location="II.1!A1" display="II.1 - Número de trabalhadores e remuneração bruta mensal média por trabalhador" xr:uid="{911AC32F-DE68-41E7-8456-55223A1A0B4C}"/>
    <hyperlink ref="HY35" location="II.1!A1" display="II.1 - Número de trabalhadores e remuneração bruta mensal média por trabalhador" xr:uid="{7D090CDD-2966-44C9-801A-03C687267376}"/>
    <hyperlink ref="HZ35" location="II.1!A1" display="II.1 - Número de trabalhadores e remuneração bruta mensal média por trabalhador" xr:uid="{C430B662-71BE-4D00-8E7C-27146F34E3EF}"/>
    <hyperlink ref="IA35" location="II.1!A1" display="II.1 - Número de trabalhadores e remuneração bruta mensal média por trabalhador" xr:uid="{D0DA3964-9791-4264-A094-872EA8534F82}"/>
    <hyperlink ref="IB35" location="II.1!A1" display="II.1 - Número de trabalhadores e remuneração bruta mensal média por trabalhador" xr:uid="{EC86712C-B854-4453-9E30-14B9E27A2359}"/>
    <hyperlink ref="IC35" location="II.1!A1" display="II.1 - Número de trabalhadores e remuneração bruta mensal média por trabalhador" xr:uid="{03FDC539-421B-46F8-B68B-386D0852D755}"/>
    <hyperlink ref="ID35" location="II.1!A1" display="II.1 - Número de trabalhadores e remuneração bruta mensal média por trabalhador" xr:uid="{1ADE15F2-CBA1-421F-9CD8-DED4AD3C8A59}"/>
    <hyperlink ref="IE35" location="II.1!A1" display="II.1 - Número de trabalhadores e remuneração bruta mensal média por trabalhador" xr:uid="{932C0A68-0FE8-4F87-946A-682E0F51FA32}"/>
    <hyperlink ref="IF35" location="II.1!A1" display="II.1 - Número de trabalhadores e remuneração bruta mensal média por trabalhador" xr:uid="{16E76813-5E33-4E5C-ADCD-BD43C739A5D3}"/>
    <hyperlink ref="IG35" location="II.1!A1" display="II.1 - Número de trabalhadores e remuneração bruta mensal média por trabalhador" xr:uid="{F4E03779-1640-4B7C-BB92-06A66CC000DE}"/>
    <hyperlink ref="IH35" location="II.1!A1" display="II.1 - Número de trabalhadores e remuneração bruta mensal média por trabalhador" xr:uid="{3B45A58D-3DC5-440C-9FAA-410BF0A0B36C}"/>
    <hyperlink ref="II35" location="II.1!A1" display="II.1 - Número de trabalhadores e remuneração bruta mensal média por trabalhador" xr:uid="{5F9318A7-A5B3-444A-AEFE-67FA0CA5E903}"/>
    <hyperlink ref="IJ35" location="II.1!A1" display="II.1 - Número de trabalhadores e remuneração bruta mensal média por trabalhador" xr:uid="{B580242D-C88E-4600-88E4-22EB96EA5BBC}"/>
    <hyperlink ref="IK35" location="II.1!A1" display="II.1 - Número de trabalhadores e remuneração bruta mensal média por trabalhador" xr:uid="{850A0A18-0591-43BA-9255-F48BF2501A87}"/>
    <hyperlink ref="IL35" location="II.1!A1" display="II.1 - Número de trabalhadores e remuneração bruta mensal média por trabalhador" xr:uid="{D4F9D036-7123-4324-9183-89837787264E}"/>
    <hyperlink ref="IM35" location="II.1!A1" display="II.1 - Número de trabalhadores e remuneração bruta mensal média por trabalhador" xr:uid="{21099EB5-0B5A-40CF-B875-B8283BDDA64C}"/>
    <hyperlink ref="IN35" location="II.1!A1" display="II.1 - Número de trabalhadores e remuneração bruta mensal média por trabalhador" xr:uid="{102FE781-34DA-4EB1-A361-7EB52FB881CC}"/>
    <hyperlink ref="IO35" location="II.1!A1" display="II.1 - Número de trabalhadores e remuneração bruta mensal média por trabalhador" xr:uid="{4B43DC45-D94F-4DDB-A55B-035306AB2572}"/>
    <hyperlink ref="IP35" location="II.1!A1" display="II.1 - Número de trabalhadores e remuneração bruta mensal média por trabalhador" xr:uid="{1B339F38-A269-477E-956B-38CAF4B5DCAC}"/>
    <hyperlink ref="IQ35" location="II.1!A1" display="II.1 - Número de trabalhadores e remuneração bruta mensal média por trabalhador" xr:uid="{E6B6E091-E531-4345-B3D4-B749B672101B}"/>
    <hyperlink ref="IR35" location="II.1!A1" display="II.1 - Número de trabalhadores e remuneração bruta mensal média por trabalhador" xr:uid="{03C4A567-4017-483B-BDED-1BBB25BCDFC0}"/>
    <hyperlink ref="IS35" location="II.1!A1" display="II.1 - Número de trabalhadores e remuneração bruta mensal média por trabalhador" xr:uid="{8C993EBC-6842-4E21-9101-6A3F278FA452}"/>
    <hyperlink ref="IT35" location="II.1!A1" display="II.1 - Número de trabalhadores e remuneração bruta mensal média por trabalhador" xr:uid="{4316397A-2CF9-48B6-A2AA-EF09670B20F4}"/>
    <hyperlink ref="IU35" location="II.1!A1" display="II.1 - Número de trabalhadores e remuneração bruta mensal média por trabalhador" xr:uid="{6B4A94A6-4526-4D08-B190-451300C4523A}"/>
    <hyperlink ref="IV35" location="II.1!A1" display="II.1 - Número de trabalhadores e remuneração bruta mensal média por trabalhador" xr:uid="{00B6A557-E707-419C-AF05-A76F00378904}"/>
    <hyperlink ref="IW35" location="II.1!A1" display="II.1 - Número de trabalhadores e remuneração bruta mensal média por trabalhador" xr:uid="{2484498D-3482-4C4E-B81F-DD296989DF2F}"/>
    <hyperlink ref="IX35" location="II.1!A1" display="II.1 - Número de trabalhadores e remuneração bruta mensal média por trabalhador" xr:uid="{A1CC3803-D6BA-443B-AAEB-B89A48D4A569}"/>
    <hyperlink ref="IY35" location="II.1!A1" display="II.1 - Número de trabalhadores e remuneração bruta mensal média por trabalhador" xr:uid="{C88B636A-673F-4D9A-8C12-98144905F203}"/>
    <hyperlink ref="IZ35" location="II.1!A1" display="II.1 - Número de trabalhadores e remuneração bruta mensal média por trabalhador" xr:uid="{33DD6B5D-A72B-4599-A8B7-DDD2E4272B7C}"/>
    <hyperlink ref="JA35" location="II.1!A1" display="II.1 - Número de trabalhadores e remuneração bruta mensal média por trabalhador" xr:uid="{45DE0516-0194-456D-B0CB-0216AA0FC065}"/>
    <hyperlink ref="JB35" location="II.1!A1" display="II.1 - Número de trabalhadores e remuneração bruta mensal média por trabalhador" xr:uid="{AD66770F-9880-47EB-BFA6-5958DF0B9EB7}"/>
    <hyperlink ref="JC35" location="II.1!A1" display="II.1 - Número de trabalhadores e remuneração bruta mensal média por trabalhador" xr:uid="{AB946A5D-023A-4ED8-8C65-F45E46F57B06}"/>
    <hyperlink ref="JD35" location="II.1!A1" display="II.1 - Número de trabalhadores e remuneração bruta mensal média por trabalhador" xr:uid="{3ABA9146-4F9A-47CF-81F3-4398E6B51FBD}"/>
    <hyperlink ref="JE35" location="II.1!A1" display="II.1 - Número de trabalhadores e remuneração bruta mensal média por trabalhador" xr:uid="{67FD7183-F7EB-4EC8-97B3-E861014B80CE}"/>
    <hyperlink ref="JF35" location="II.1!A1" display="II.1 - Número de trabalhadores e remuneração bruta mensal média por trabalhador" xr:uid="{4619C36C-64C6-4D9B-BFAF-AF6A242B023B}"/>
    <hyperlink ref="JG35" location="II.1!A1" display="II.1 - Número de trabalhadores e remuneração bruta mensal média por trabalhador" xr:uid="{CF33DA77-CFE8-4287-AA52-00F7CBFDB5F9}"/>
    <hyperlink ref="JH35" location="II.1!A1" display="II.1 - Número de trabalhadores e remuneração bruta mensal média por trabalhador" xr:uid="{0BB5DF5A-DAAD-42EB-8144-E723CC4802E6}"/>
    <hyperlink ref="JI35" location="II.1!A1" display="II.1 - Número de trabalhadores e remuneração bruta mensal média por trabalhador" xr:uid="{A4246976-A198-48E5-8EFE-07A3573D653A}"/>
    <hyperlink ref="JJ35" location="II.1!A1" display="II.1 - Número de trabalhadores e remuneração bruta mensal média por trabalhador" xr:uid="{FC1AFD48-8A9E-4058-817F-7A37F4E99F73}"/>
    <hyperlink ref="JK35" location="II.1!A1" display="II.1 - Número de trabalhadores e remuneração bruta mensal média por trabalhador" xr:uid="{8E91F56C-4E18-4461-928E-D8F9E833EEFF}"/>
    <hyperlink ref="JL35" location="II.1!A1" display="II.1 - Número de trabalhadores e remuneração bruta mensal média por trabalhador" xr:uid="{8D3BF1BB-EB89-448D-A671-EC5C6B8858E6}"/>
    <hyperlink ref="JM35" location="II.1!A1" display="II.1 - Número de trabalhadores e remuneração bruta mensal média por trabalhador" xr:uid="{9461047B-6568-4190-AB9E-21C85680988D}"/>
    <hyperlink ref="JN35" location="II.1!A1" display="II.1 - Número de trabalhadores e remuneração bruta mensal média por trabalhador" xr:uid="{5A16C393-2808-40E7-9D80-351FF24D0587}"/>
    <hyperlink ref="JO35" location="II.1!A1" display="II.1 - Número de trabalhadores e remuneração bruta mensal média por trabalhador" xr:uid="{CA3CA4C6-BCCD-4BE6-B0D3-31F7F231607A}"/>
    <hyperlink ref="JP35" location="II.1!A1" display="II.1 - Número de trabalhadores e remuneração bruta mensal média por trabalhador" xr:uid="{2A006AF5-A1FE-4206-AF1A-74F933238876}"/>
    <hyperlink ref="JQ35" location="II.1!A1" display="II.1 - Número de trabalhadores e remuneração bruta mensal média por trabalhador" xr:uid="{B8801382-0E5D-499F-A324-F53413D3BD53}"/>
    <hyperlink ref="JR35" location="II.1!A1" display="II.1 - Número de trabalhadores e remuneração bruta mensal média por trabalhador" xr:uid="{88411F67-34EC-4240-977F-1EF948CEF162}"/>
    <hyperlink ref="JS35" location="II.1!A1" display="II.1 - Número de trabalhadores e remuneração bruta mensal média por trabalhador" xr:uid="{1A65039D-50A0-4B50-A7F0-7BCE75CDB872}"/>
    <hyperlink ref="JT35" location="II.1!A1" display="II.1 - Número de trabalhadores e remuneração bruta mensal média por trabalhador" xr:uid="{E2843772-7359-40F0-9EAA-B8912526761D}"/>
    <hyperlink ref="JU35" location="II.1!A1" display="II.1 - Número de trabalhadores e remuneração bruta mensal média por trabalhador" xr:uid="{2BC5B2BF-F383-44FA-AD68-DB454409AC3A}"/>
    <hyperlink ref="JV35" location="II.1!A1" display="II.1 - Número de trabalhadores e remuneração bruta mensal média por trabalhador" xr:uid="{5652D3A2-3D0E-44FC-83A8-2C62D57BBAC1}"/>
    <hyperlink ref="JW35" location="II.1!A1" display="II.1 - Número de trabalhadores e remuneração bruta mensal média por trabalhador" xr:uid="{B66C1333-665F-4A5B-A9B9-65B962D3AA92}"/>
    <hyperlink ref="JX35" location="II.1!A1" display="II.1 - Número de trabalhadores e remuneração bruta mensal média por trabalhador" xr:uid="{177E3130-2767-4194-B40C-35FA7E9F21EC}"/>
    <hyperlink ref="JY35" location="II.1!A1" display="II.1 - Número de trabalhadores e remuneração bruta mensal média por trabalhador" xr:uid="{6F1F9BA3-A501-4D68-8116-BC80E8A38C38}"/>
    <hyperlink ref="JZ35" location="II.1!A1" display="II.1 - Número de trabalhadores e remuneração bruta mensal média por trabalhador" xr:uid="{1548F2D1-821E-4C39-B236-87C6CB860E35}"/>
    <hyperlink ref="KA35" location="II.1!A1" display="II.1 - Número de trabalhadores e remuneração bruta mensal média por trabalhador" xr:uid="{4048DA3C-E41E-4040-96E9-874A21C47373}"/>
    <hyperlink ref="KB35" location="II.1!A1" display="II.1 - Número de trabalhadores e remuneração bruta mensal média por trabalhador" xr:uid="{16ABE12E-7862-4BE3-B298-46E6C43CB391}"/>
    <hyperlink ref="KC35" location="II.1!A1" display="II.1 - Número de trabalhadores e remuneração bruta mensal média por trabalhador" xr:uid="{4692CCB0-ACB1-4A94-B257-B6A92A647FA1}"/>
    <hyperlink ref="KD35" location="II.1!A1" display="II.1 - Número de trabalhadores e remuneração bruta mensal média por trabalhador" xr:uid="{C5BC91E4-3A98-4FAC-9E99-876ED59E27F1}"/>
    <hyperlink ref="KE35" location="II.1!A1" display="II.1 - Número de trabalhadores e remuneração bruta mensal média por trabalhador" xr:uid="{E4B71D4F-6E1D-4C17-9243-48014EDB97EE}"/>
    <hyperlink ref="KF35" location="II.1!A1" display="II.1 - Número de trabalhadores e remuneração bruta mensal média por trabalhador" xr:uid="{1BA52A73-2C95-4FD3-A2FD-425AB1FC0BF7}"/>
    <hyperlink ref="KG35" location="II.1!A1" display="II.1 - Número de trabalhadores e remuneração bruta mensal média por trabalhador" xr:uid="{10F6D1AC-C544-48BE-9BB0-ABCC643E545B}"/>
    <hyperlink ref="KH35" location="II.1!A1" display="II.1 - Número de trabalhadores e remuneração bruta mensal média por trabalhador" xr:uid="{0DDE26BE-2E73-433C-A40B-436CD1EDFA9D}"/>
    <hyperlink ref="KI35" location="II.1!A1" display="II.1 - Número de trabalhadores e remuneração bruta mensal média por trabalhador" xr:uid="{20031520-07B9-4A47-BDF3-09D636A4E789}"/>
    <hyperlink ref="KJ35" location="II.1!A1" display="II.1 - Número de trabalhadores e remuneração bruta mensal média por trabalhador" xr:uid="{431C1E47-13BB-429D-A7C0-104A23156279}"/>
    <hyperlink ref="KK35" location="II.1!A1" display="II.1 - Número de trabalhadores e remuneração bruta mensal média por trabalhador" xr:uid="{C7C9303A-2D98-45CA-BBFB-C68C22E8499E}"/>
    <hyperlink ref="KL35" location="II.1!A1" display="II.1 - Número de trabalhadores e remuneração bruta mensal média por trabalhador" xr:uid="{D07E338F-1157-4668-A07B-89ED0EA78056}"/>
    <hyperlink ref="KM35" location="II.1!A1" display="II.1 - Número de trabalhadores e remuneração bruta mensal média por trabalhador" xr:uid="{3A560C76-D57E-4DBF-B0C2-742CFDA56944}"/>
    <hyperlink ref="KN35" location="II.1!A1" display="II.1 - Número de trabalhadores e remuneração bruta mensal média por trabalhador" xr:uid="{5A29E549-BDF2-4161-AEF6-5E6A5763CC44}"/>
    <hyperlink ref="KO35" location="II.1!A1" display="II.1 - Número de trabalhadores e remuneração bruta mensal média por trabalhador" xr:uid="{A2F610F8-6441-4ED1-8906-8AAB57F26C3E}"/>
    <hyperlink ref="KP35" location="II.1!A1" display="II.1 - Número de trabalhadores e remuneração bruta mensal média por trabalhador" xr:uid="{643DFF9D-26BA-4DD2-B339-DAAA5B12B42E}"/>
    <hyperlink ref="KQ35" location="II.1!A1" display="II.1 - Número de trabalhadores e remuneração bruta mensal média por trabalhador" xr:uid="{F0DFE9A1-3010-405D-AE1B-64779778DEAC}"/>
    <hyperlink ref="KR35" location="II.1!A1" display="II.1 - Número de trabalhadores e remuneração bruta mensal média por trabalhador" xr:uid="{43899AD5-C5B0-452F-AEF3-6DF3F527F58A}"/>
    <hyperlink ref="KS35" location="II.1!A1" display="II.1 - Número de trabalhadores e remuneração bruta mensal média por trabalhador" xr:uid="{A7159743-D54A-41E1-8CF3-4C36A1046B6A}"/>
    <hyperlink ref="KT35" location="II.1!A1" display="II.1 - Número de trabalhadores e remuneração bruta mensal média por trabalhador" xr:uid="{8C20F82F-FB3A-4294-A566-D1E530093CE3}"/>
    <hyperlink ref="KU35" location="II.1!A1" display="II.1 - Número de trabalhadores e remuneração bruta mensal média por trabalhador" xr:uid="{D4B192EF-B599-4622-B7D5-A255CC2878F2}"/>
    <hyperlink ref="KV35" location="II.1!A1" display="II.1 - Número de trabalhadores e remuneração bruta mensal média por trabalhador" xr:uid="{7898E9F5-35F0-4B33-8248-B8EAA321BB03}"/>
    <hyperlink ref="KW35" location="II.1!A1" display="II.1 - Número de trabalhadores e remuneração bruta mensal média por trabalhador" xr:uid="{11781BF2-2EC8-4EFD-B56E-E78BE498F8F4}"/>
    <hyperlink ref="KX35" location="II.1!A1" display="II.1 - Número de trabalhadores e remuneração bruta mensal média por trabalhador" xr:uid="{AED77AC6-C2B5-451B-B89C-6CB575868D88}"/>
    <hyperlink ref="KY35" location="II.1!A1" display="II.1 - Número de trabalhadores e remuneração bruta mensal média por trabalhador" xr:uid="{D430B0BE-BF2A-4409-8310-52F631650B6A}"/>
    <hyperlink ref="KZ35" location="II.1!A1" display="II.1 - Número de trabalhadores e remuneração bruta mensal média por trabalhador" xr:uid="{BA905346-B01C-40BA-A2A1-349F22225274}"/>
    <hyperlink ref="LA35" location="II.1!A1" display="II.1 - Número de trabalhadores e remuneração bruta mensal média por trabalhador" xr:uid="{EDEEE7A7-A9A3-4A5D-BEB2-074E87531429}"/>
    <hyperlink ref="LB35" location="II.1!A1" display="II.1 - Número de trabalhadores e remuneração bruta mensal média por trabalhador" xr:uid="{BBC947BF-7BAA-4775-9EFD-73936836D185}"/>
    <hyperlink ref="LC35" location="II.1!A1" display="II.1 - Número de trabalhadores e remuneração bruta mensal média por trabalhador" xr:uid="{7702C622-1BE2-4D9F-8D67-DDC4E41177CC}"/>
    <hyperlink ref="LD35" location="II.1!A1" display="II.1 - Número de trabalhadores e remuneração bruta mensal média por trabalhador" xr:uid="{EE6AF9D2-4628-4E02-8D8D-9AE4774C07BC}"/>
    <hyperlink ref="LE35" location="II.1!A1" display="II.1 - Número de trabalhadores e remuneração bruta mensal média por trabalhador" xr:uid="{7CC95C3A-AD20-4119-88DC-8E92D5C2D324}"/>
    <hyperlink ref="LF35" location="II.1!A1" display="II.1 - Número de trabalhadores e remuneração bruta mensal média por trabalhador" xr:uid="{13BD71E5-B2C5-49B9-9715-14E306FBF880}"/>
    <hyperlink ref="LG35" location="II.1!A1" display="II.1 - Número de trabalhadores e remuneração bruta mensal média por trabalhador" xr:uid="{A9B6424A-8884-4720-BE70-93E0DD20B148}"/>
    <hyperlink ref="LH35" location="II.1!A1" display="II.1 - Número de trabalhadores e remuneração bruta mensal média por trabalhador" xr:uid="{C6F59605-5133-4B5D-AB32-442A03091C72}"/>
    <hyperlink ref="LI35" location="II.1!A1" display="II.1 - Número de trabalhadores e remuneração bruta mensal média por trabalhador" xr:uid="{49DCAEBE-C37D-4136-9FD1-FFED333B9B3E}"/>
    <hyperlink ref="LJ35" location="II.1!A1" display="II.1 - Número de trabalhadores e remuneração bruta mensal média por trabalhador" xr:uid="{16D0F126-AD63-4BEA-A942-5DAE7F937CA6}"/>
    <hyperlink ref="LK35" location="II.1!A1" display="II.1 - Número de trabalhadores e remuneração bruta mensal média por trabalhador" xr:uid="{02614907-42ED-444A-B0E8-928136BBDD17}"/>
    <hyperlink ref="LL35" location="II.1!A1" display="II.1 - Número de trabalhadores e remuneração bruta mensal média por trabalhador" xr:uid="{1560E9BE-57D3-4C97-BDE8-E486E619C6A9}"/>
    <hyperlink ref="LM35" location="II.1!A1" display="II.1 - Número de trabalhadores e remuneração bruta mensal média por trabalhador" xr:uid="{174A8A05-DA9E-4E61-8AF1-248955DF49AF}"/>
    <hyperlink ref="LN35" location="II.1!A1" display="II.1 - Número de trabalhadores e remuneração bruta mensal média por trabalhador" xr:uid="{DDC7FF34-F369-4F22-AC8C-7F1D2BBC8B05}"/>
    <hyperlink ref="LO35" location="II.1!A1" display="II.1 - Número de trabalhadores e remuneração bruta mensal média por trabalhador" xr:uid="{DF759AF5-BC38-4B11-9DE9-8F7999559636}"/>
    <hyperlink ref="LP35" location="II.1!A1" display="II.1 - Número de trabalhadores e remuneração bruta mensal média por trabalhador" xr:uid="{D8F254DC-1FBB-492F-BF19-FA242E7725CB}"/>
    <hyperlink ref="LQ35" location="II.1!A1" display="II.1 - Número de trabalhadores e remuneração bruta mensal média por trabalhador" xr:uid="{C2373225-9F76-40BB-B022-5FFFB01277AC}"/>
    <hyperlink ref="LR35" location="II.1!A1" display="II.1 - Número de trabalhadores e remuneração bruta mensal média por trabalhador" xr:uid="{17015AE3-D9C4-4D17-A9DC-6CB6C5A29E6A}"/>
    <hyperlink ref="LS35" location="II.1!A1" display="II.1 - Número de trabalhadores e remuneração bruta mensal média por trabalhador" xr:uid="{00E957C4-ACB2-4DE7-9A42-24A35E28621A}"/>
    <hyperlink ref="LT35" location="II.1!A1" display="II.1 - Número de trabalhadores e remuneração bruta mensal média por trabalhador" xr:uid="{BE13AF4F-0A49-431C-8EDE-382E6DFDDDB0}"/>
    <hyperlink ref="LU35" location="II.1!A1" display="II.1 - Número de trabalhadores e remuneração bruta mensal média por trabalhador" xr:uid="{7BE39593-50E6-41BB-8868-D2D951740D52}"/>
    <hyperlink ref="LV35" location="II.1!A1" display="II.1 - Número de trabalhadores e remuneração bruta mensal média por trabalhador" xr:uid="{3D451FFF-C3BA-40BA-9A74-437F56A9117A}"/>
    <hyperlink ref="LW35" location="II.1!A1" display="II.1 - Número de trabalhadores e remuneração bruta mensal média por trabalhador" xr:uid="{F1FDD045-3945-435A-9667-525F63791B0D}"/>
    <hyperlink ref="LX35" location="II.1!A1" display="II.1 - Número de trabalhadores e remuneração bruta mensal média por trabalhador" xr:uid="{5581A8AE-EDE4-4922-A05B-AD6F3BE2B4C5}"/>
    <hyperlink ref="LY35" location="II.1!A1" display="II.1 - Número de trabalhadores e remuneração bruta mensal média por trabalhador" xr:uid="{331E6FE6-1EB1-4D1A-B31F-3FAFA660C3FF}"/>
    <hyperlink ref="LZ35" location="II.1!A1" display="II.1 - Número de trabalhadores e remuneração bruta mensal média por trabalhador" xr:uid="{9ADB53BE-CA15-47F9-9E67-DE602427F4F3}"/>
    <hyperlink ref="MA35" location="II.1!A1" display="II.1 - Número de trabalhadores e remuneração bruta mensal média por trabalhador" xr:uid="{DBB77953-D86B-4A6A-BDDE-FD983EE7E963}"/>
    <hyperlink ref="MB35" location="II.1!A1" display="II.1 - Número de trabalhadores e remuneração bruta mensal média por trabalhador" xr:uid="{D7E10927-A80C-48F5-AE9A-346087F2327B}"/>
    <hyperlink ref="MC35" location="II.1!A1" display="II.1 - Número de trabalhadores e remuneração bruta mensal média por trabalhador" xr:uid="{C23EF70A-AD52-4159-A5FB-1890E4028F60}"/>
    <hyperlink ref="MD35" location="II.1!A1" display="II.1 - Número de trabalhadores e remuneração bruta mensal média por trabalhador" xr:uid="{ADE1CB4C-E54B-4D8A-9167-B939970ABA05}"/>
    <hyperlink ref="ME35" location="II.1!A1" display="II.1 - Número de trabalhadores e remuneração bruta mensal média por trabalhador" xr:uid="{99B36052-E70E-4A45-9686-8D4A42D87EED}"/>
    <hyperlink ref="MF35" location="II.1!A1" display="II.1 - Número de trabalhadores e remuneração bruta mensal média por trabalhador" xr:uid="{18D71F59-7DDB-434B-9836-FFB1A1D8F2DD}"/>
    <hyperlink ref="MG35" location="II.1!A1" display="II.1 - Número de trabalhadores e remuneração bruta mensal média por trabalhador" xr:uid="{8B82F692-F1C3-4858-BA7D-191DC707AE96}"/>
    <hyperlink ref="MH35" location="II.1!A1" display="II.1 - Número de trabalhadores e remuneração bruta mensal média por trabalhador" xr:uid="{628FDDB6-FDAB-4E63-993F-0D8168022C28}"/>
    <hyperlink ref="MI35" location="II.1!A1" display="II.1 - Número de trabalhadores e remuneração bruta mensal média por trabalhador" xr:uid="{EF9A5A22-A201-482F-AA66-C586CF23D4D5}"/>
    <hyperlink ref="MJ35" location="II.1!A1" display="II.1 - Número de trabalhadores e remuneração bruta mensal média por trabalhador" xr:uid="{322599EA-BD7F-4D13-A697-C082DE318E66}"/>
    <hyperlink ref="MK35" location="II.1!A1" display="II.1 - Número de trabalhadores e remuneração bruta mensal média por trabalhador" xr:uid="{D9D672D9-C1CA-44B1-937F-912B6B4A4370}"/>
    <hyperlink ref="ML35" location="II.1!A1" display="II.1 - Número de trabalhadores e remuneração bruta mensal média por trabalhador" xr:uid="{203A69AD-DE58-4D63-8840-2EBBA33D4344}"/>
    <hyperlink ref="MM35" location="II.1!A1" display="II.1 - Número de trabalhadores e remuneração bruta mensal média por trabalhador" xr:uid="{54D67BA0-2335-4F15-B837-B7BE415F7C2D}"/>
    <hyperlink ref="MN35" location="II.1!A1" display="II.1 - Número de trabalhadores e remuneração bruta mensal média por trabalhador" xr:uid="{87E97A31-BCC8-490F-902C-3B92756C9594}"/>
    <hyperlink ref="MO35" location="II.1!A1" display="II.1 - Número de trabalhadores e remuneração bruta mensal média por trabalhador" xr:uid="{89A7CDD1-2194-4CFF-BE80-35355C58F404}"/>
    <hyperlink ref="MP35" location="II.1!A1" display="II.1 - Número de trabalhadores e remuneração bruta mensal média por trabalhador" xr:uid="{4916F46E-1BA8-464A-BC12-167EA0E65758}"/>
    <hyperlink ref="MQ35" location="II.1!A1" display="II.1 - Número de trabalhadores e remuneração bruta mensal média por trabalhador" xr:uid="{A94565B5-588E-4BD4-96F4-7C1A7DCD0B2C}"/>
    <hyperlink ref="MR35" location="II.1!A1" display="II.1 - Número de trabalhadores e remuneração bruta mensal média por trabalhador" xr:uid="{6EB9A594-3C64-4445-97E8-EEF9607413BD}"/>
    <hyperlink ref="MS35" location="II.1!A1" display="II.1 - Número de trabalhadores e remuneração bruta mensal média por trabalhador" xr:uid="{771040F2-B3AA-4E41-B214-CB96BD02774D}"/>
    <hyperlink ref="MT35" location="II.1!A1" display="II.1 - Número de trabalhadores e remuneração bruta mensal média por trabalhador" xr:uid="{3351A780-73C9-4402-A0CF-5FD1E5F80C02}"/>
    <hyperlink ref="MU35" location="II.1!A1" display="II.1 - Número de trabalhadores e remuneração bruta mensal média por trabalhador" xr:uid="{0005A98D-D7A8-41CA-AA3E-65151FD840D3}"/>
    <hyperlink ref="MV35" location="II.1!A1" display="II.1 - Número de trabalhadores e remuneração bruta mensal média por trabalhador" xr:uid="{BFBF34C7-D5F1-4F3C-BD3C-2788ADFDD684}"/>
    <hyperlink ref="MW35" location="II.1!A1" display="II.1 - Número de trabalhadores e remuneração bruta mensal média por trabalhador" xr:uid="{F61272F7-1A8A-417B-9B89-DBD1E743C86D}"/>
    <hyperlink ref="MX35" location="II.1!A1" display="II.1 - Número de trabalhadores e remuneração bruta mensal média por trabalhador" xr:uid="{797DC53F-6D3A-4509-9416-6FB65A382463}"/>
    <hyperlink ref="MY35" location="II.1!A1" display="II.1 - Número de trabalhadores e remuneração bruta mensal média por trabalhador" xr:uid="{45669989-924D-4B45-96AD-74D1DAAFC92E}"/>
    <hyperlink ref="MZ35" location="II.1!A1" display="II.1 - Número de trabalhadores e remuneração bruta mensal média por trabalhador" xr:uid="{FCD27562-B42E-4581-B240-2FD26FB5CD84}"/>
    <hyperlink ref="NA35" location="II.1!A1" display="II.1 - Número de trabalhadores e remuneração bruta mensal média por trabalhador" xr:uid="{F9C4A245-A051-40BB-BBC7-2E3BC4892CF3}"/>
    <hyperlink ref="NB35" location="II.1!A1" display="II.1 - Número de trabalhadores e remuneração bruta mensal média por trabalhador" xr:uid="{937487D0-37A1-410C-AE16-A4979980F90E}"/>
    <hyperlink ref="NC35" location="II.1!A1" display="II.1 - Número de trabalhadores e remuneração bruta mensal média por trabalhador" xr:uid="{287D6F30-D07A-4C5B-9F36-69BF912A400F}"/>
    <hyperlink ref="ND35" location="II.1!A1" display="II.1 - Número de trabalhadores e remuneração bruta mensal média por trabalhador" xr:uid="{ACC44C11-2133-4043-A51F-EFBB7836FCBC}"/>
    <hyperlink ref="NE35" location="II.1!A1" display="II.1 - Número de trabalhadores e remuneração bruta mensal média por trabalhador" xr:uid="{E543BB68-B2F1-4E00-8F07-E4B4AFF5DDA5}"/>
    <hyperlink ref="NF35" location="II.1!A1" display="II.1 - Número de trabalhadores e remuneração bruta mensal média por trabalhador" xr:uid="{374BA2E8-99D7-46D4-A5CA-F3D6A8D9AF6E}"/>
    <hyperlink ref="NG35" location="II.1!A1" display="II.1 - Número de trabalhadores e remuneração bruta mensal média por trabalhador" xr:uid="{1C32DBD7-AD7F-4EF0-B825-8B7963DD54F2}"/>
    <hyperlink ref="NH35" location="II.1!A1" display="II.1 - Número de trabalhadores e remuneração bruta mensal média por trabalhador" xr:uid="{E7278C18-E777-43F7-A6AC-89126E03B7BC}"/>
    <hyperlink ref="NI35" location="II.1!A1" display="II.1 - Número de trabalhadores e remuneração bruta mensal média por trabalhador" xr:uid="{339CFCB3-150D-491F-A508-95F1242330E1}"/>
    <hyperlink ref="NJ35" location="II.1!A1" display="II.1 - Número de trabalhadores e remuneração bruta mensal média por trabalhador" xr:uid="{22C95D7E-7446-4085-B445-33A5184E6B0D}"/>
    <hyperlink ref="NK35" location="II.1!A1" display="II.1 - Número de trabalhadores e remuneração bruta mensal média por trabalhador" xr:uid="{82E9D8B6-132D-4322-8076-84AF0B0618DF}"/>
    <hyperlink ref="NL35" location="II.1!A1" display="II.1 - Número de trabalhadores e remuneração bruta mensal média por trabalhador" xr:uid="{A17CA435-618D-49C4-99DB-3D4E2D96CF0F}"/>
    <hyperlink ref="NM35" location="II.1!A1" display="II.1 - Número de trabalhadores e remuneração bruta mensal média por trabalhador" xr:uid="{D1000745-2658-4B4D-B5A9-2B8F7BC1A0FD}"/>
    <hyperlink ref="NN35" location="II.1!A1" display="II.1 - Número de trabalhadores e remuneração bruta mensal média por trabalhador" xr:uid="{E4DD036D-5FB8-4217-A990-1215D40C5BAA}"/>
    <hyperlink ref="NO35" location="II.1!A1" display="II.1 - Número de trabalhadores e remuneração bruta mensal média por trabalhador" xr:uid="{BD963327-3C7E-4F1C-B719-FEF2BF93D337}"/>
    <hyperlink ref="NP35" location="II.1!A1" display="II.1 - Número de trabalhadores e remuneração bruta mensal média por trabalhador" xr:uid="{917CCE7C-670C-4DC7-A548-044D0823436F}"/>
    <hyperlink ref="NQ35" location="II.1!A1" display="II.1 - Número de trabalhadores e remuneração bruta mensal média por trabalhador" xr:uid="{D0713050-0383-4C84-BD91-C750C68B2E8B}"/>
    <hyperlink ref="NR35" location="II.1!A1" display="II.1 - Número de trabalhadores e remuneração bruta mensal média por trabalhador" xr:uid="{B1DEA717-85C4-431B-9821-13BD365C55F1}"/>
    <hyperlink ref="NS35" location="II.1!A1" display="II.1 - Número de trabalhadores e remuneração bruta mensal média por trabalhador" xr:uid="{284B888F-E446-4E53-831E-F22E55FD79E4}"/>
    <hyperlink ref="NT35" location="II.1!A1" display="II.1 - Número de trabalhadores e remuneração bruta mensal média por trabalhador" xr:uid="{42937318-ADC8-4B49-8C86-99E6F43421FD}"/>
    <hyperlink ref="NU35" location="II.1!A1" display="II.1 - Número de trabalhadores e remuneração bruta mensal média por trabalhador" xr:uid="{8AE6729C-37F8-4646-81BB-8536F97F365C}"/>
    <hyperlink ref="NV35" location="II.1!A1" display="II.1 - Número de trabalhadores e remuneração bruta mensal média por trabalhador" xr:uid="{81A1EC87-938A-4065-815E-8E18D036EA1B}"/>
    <hyperlink ref="NW35" location="II.1!A1" display="II.1 - Número de trabalhadores e remuneração bruta mensal média por trabalhador" xr:uid="{F1831A89-01AE-433A-8F99-7639A57AAB83}"/>
    <hyperlink ref="NX35" location="II.1!A1" display="II.1 - Número de trabalhadores e remuneração bruta mensal média por trabalhador" xr:uid="{A641A00A-C355-4E4D-A9D2-CB68FC8415E7}"/>
    <hyperlink ref="NY35" location="II.1!A1" display="II.1 - Número de trabalhadores e remuneração bruta mensal média por trabalhador" xr:uid="{B1F94AF9-CFB2-4963-B242-725D65BFA3DB}"/>
    <hyperlink ref="NZ35" location="II.1!A1" display="II.1 - Número de trabalhadores e remuneração bruta mensal média por trabalhador" xr:uid="{FBBF3D91-0D3F-4CB1-897C-7FAC5B1E494F}"/>
    <hyperlink ref="OA35" location="II.1!A1" display="II.1 - Número de trabalhadores e remuneração bruta mensal média por trabalhador" xr:uid="{07EA335A-4770-4FC5-9078-9359C7BADF00}"/>
    <hyperlink ref="OB35" location="II.1!A1" display="II.1 - Número de trabalhadores e remuneração bruta mensal média por trabalhador" xr:uid="{A144537A-B76A-4FF6-9374-48D0066C05E3}"/>
    <hyperlink ref="OC35" location="II.1!A1" display="II.1 - Número de trabalhadores e remuneração bruta mensal média por trabalhador" xr:uid="{4271B3D7-39FF-4D18-8A63-4F7F45E72757}"/>
    <hyperlink ref="OD35" location="II.1!A1" display="II.1 - Número de trabalhadores e remuneração bruta mensal média por trabalhador" xr:uid="{91D95659-35A4-40C7-9244-A2A52C47AA6E}"/>
    <hyperlink ref="OE35" location="II.1!A1" display="II.1 - Número de trabalhadores e remuneração bruta mensal média por trabalhador" xr:uid="{C21C91C0-9FE8-4485-815C-BFD3EFD29FC5}"/>
    <hyperlink ref="OF35" location="II.1!A1" display="II.1 - Número de trabalhadores e remuneração bruta mensal média por trabalhador" xr:uid="{ED6F3BB3-719C-48F9-8810-44D3885AB8A3}"/>
    <hyperlink ref="OG35" location="II.1!A1" display="II.1 - Número de trabalhadores e remuneração bruta mensal média por trabalhador" xr:uid="{20A6F7A5-2EFA-41FD-8F59-840D47708640}"/>
    <hyperlink ref="OH35" location="II.1!A1" display="II.1 - Número de trabalhadores e remuneração bruta mensal média por trabalhador" xr:uid="{FD2907AF-52F2-464C-BBDC-86D188A2E23C}"/>
    <hyperlink ref="OI35" location="II.1!A1" display="II.1 - Número de trabalhadores e remuneração bruta mensal média por trabalhador" xr:uid="{780376BB-2588-4343-A1D2-4BFF0B4C8B70}"/>
    <hyperlink ref="OJ35" location="II.1!A1" display="II.1 - Número de trabalhadores e remuneração bruta mensal média por trabalhador" xr:uid="{261321D3-09A0-43BB-836D-47D82FDAC54D}"/>
    <hyperlink ref="OK35" location="II.1!A1" display="II.1 - Número de trabalhadores e remuneração bruta mensal média por trabalhador" xr:uid="{4A8FF8F0-3F12-4453-990C-D8AAB428D94E}"/>
    <hyperlink ref="OL35" location="II.1!A1" display="II.1 - Número de trabalhadores e remuneração bruta mensal média por trabalhador" xr:uid="{2E3E5A82-8EBE-45D2-BA49-37FE776B18DE}"/>
    <hyperlink ref="OM35" location="II.1!A1" display="II.1 - Número de trabalhadores e remuneração bruta mensal média por trabalhador" xr:uid="{586EF87C-6F05-409F-8B56-70418E3F6C5F}"/>
    <hyperlink ref="ON35" location="II.1!A1" display="II.1 - Número de trabalhadores e remuneração bruta mensal média por trabalhador" xr:uid="{CCF41D8C-AA4A-47C1-A1AD-B8ECE7BD46E6}"/>
    <hyperlink ref="OO35" location="II.1!A1" display="II.1 - Número de trabalhadores e remuneração bruta mensal média por trabalhador" xr:uid="{216C4CF0-58BD-44B9-9C98-1BC0A390D252}"/>
    <hyperlink ref="OP35" location="II.1!A1" display="II.1 - Número de trabalhadores e remuneração bruta mensal média por trabalhador" xr:uid="{B5CA3992-1A4E-411C-B96F-D5B60B68DDA2}"/>
    <hyperlink ref="OQ35" location="II.1!A1" display="II.1 - Número de trabalhadores e remuneração bruta mensal média por trabalhador" xr:uid="{5211BE06-6E98-4DB9-BD02-90A4AFA936DA}"/>
    <hyperlink ref="OR35" location="II.1!A1" display="II.1 - Número de trabalhadores e remuneração bruta mensal média por trabalhador" xr:uid="{A75C0FF6-6029-4443-941D-C961592BE0A7}"/>
    <hyperlink ref="OS35" location="II.1!A1" display="II.1 - Número de trabalhadores e remuneração bruta mensal média por trabalhador" xr:uid="{0CB5E0CD-04EB-43FF-A696-8C6260336681}"/>
    <hyperlink ref="OT35" location="II.1!A1" display="II.1 - Número de trabalhadores e remuneração bruta mensal média por trabalhador" xr:uid="{160F6E28-F307-4940-8C08-E6E21435B3DB}"/>
    <hyperlink ref="OU35" location="II.1!A1" display="II.1 - Número de trabalhadores e remuneração bruta mensal média por trabalhador" xr:uid="{5FAA5294-4D8D-4173-AF50-612C625A7B7C}"/>
    <hyperlink ref="OV35" location="II.1!A1" display="II.1 - Número de trabalhadores e remuneração bruta mensal média por trabalhador" xr:uid="{B602DC25-DE43-4132-B962-084A4AF6DA44}"/>
    <hyperlink ref="OW35" location="II.1!A1" display="II.1 - Número de trabalhadores e remuneração bruta mensal média por trabalhador" xr:uid="{C715477A-9B18-4EA2-9095-9A6BDCB5A221}"/>
    <hyperlink ref="OX35" location="II.1!A1" display="II.1 - Número de trabalhadores e remuneração bruta mensal média por trabalhador" xr:uid="{E480A9DB-68DC-423D-B60B-946D8C7ED3E1}"/>
    <hyperlink ref="OY35" location="II.1!A1" display="II.1 - Número de trabalhadores e remuneração bruta mensal média por trabalhador" xr:uid="{1E47FF3E-5F4F-4628-A027-E7340AB2F505}"/>
    <hyperlink ref="OZ35" location="II.1!A1" display="II.1 - Número de trabalhadores e remuneração bruta mensal média por trabalhador" xr:uid="{E543EB68-8DB1-4825-900C-D894AA886938}"/>
    <hyperlink ref="PA35" location="II.1!A1" display="II.1 - Número de trabalhadores e remuneração bruta mensal média por trabalhador" xr:uid="{7DA2D190-C069-439F-B103-58E09FA38D85}"/>
    <hyperlink ref="PB35" location="II.1!A1" display="II.1 - Número de trabalhadores e remuneração bruta mensal média por trabalhador" xr:uid="{CF4E32BC-F262-451C-9C44-25C8E74FABA3}"/>
    <hyperlink ref="PC35" location="II.1!A1" display="II.1 - Número de trabalhadores e remuneração bruta mensal média por trabalhador" xr:uid="{E32F2110-2F8B-4F46-9D06-76E031E5EA1A}"/>
    <hyperlink ref="PD35" location="II.1!A1" display="II.1 - Número de trabalhadores e remuneração bruta mensal média por trabalhador" xr:uid="{482E3B36-4B43-4EC6-BEFE-9B4EAD8C4962}"/>
    <hyperlink ref="PE35" location="II.1!A1" display="II.1 - Número de trabalhadores e remuneração bruta mensal média por trabalhador" xr:uid="{AB3F795D-A467-4857-948B-EC164DE688B6}"/>
    <hyperlink ref="PF35" location="II.1!A1" display="II.1 - Número de trabalhadores e remuneração bruta mensal média por trabalhador" xr:uid="{3E145ABD-702F-413C-98B3-12DF75733F99}"/>
    <hyperlink ref="PG35" location="II.1!A1" display="II.1 - Número de trabalhadores e remuneração bruta mensal média por trabalhador" xr:uid="{AEED2334-EE4A-46D3-9F0B-AF7E67407F37}"/>
    <hyperlink ref="PH35" location="II.1!A1" display="II.1 - Número de trabalhadores e remuneração bruta mensal média por trabalhador" xr:uid="{D008FA76-E228-4BC2-B347-63139B7D1165}"/>
    <hyperlink ref="PI35" location="II.1!A1" display="II.1 - Número de trabalhadores e remuneração bruta mensal média por trabalhador" xr:uid="{CFDE9FCD-91CD-48FC-A6FA-691492F62681}"/>
    <hyperlink ref="PJ35" location="II.1!A1" display="II.1 - Número de trabalhadores e remuneração bruta mensal média por trabalhador" xr:uid="{D213C337-4FC7-4FCA-80B2-D5A0490507F0}"/>
    <hyperlink ref="PK35" location="II.1!A1" display="II.1 - Número de trabalhadores e remuneração bruta mensal média por trabalhador" xr:uid="{4DA69E83-2FC2-48BE-B431-8748FC11BC72}"/>
    <hyperlink ref="PL35" location="II.1!A1" display="II.1 - Número de trabalhadores e remuneração bruta mensal média por trabalhador" xr:uid="{22D0A753-D7AE-44B1-BA73-841CF4A64461}"/>
    <hyperlink ref="PM35" location="II.1!A1" display="II.1 - Número de trabalhadores e remuneração bruta mensal média por trabalhador" xr:uid="{345547F4-ADFC-450F-9905-9DBDA883FDD7}"/>
    <hyperlink ref="PN35" location="II.1!A1" display="II.1 - Número de trabalhadores e remuneração bruta mensal média por trabalhador" xr:uid="{D679BED9-77FE-4E3E-BDF1-0D89F8001BEC}"/>
    <hyperlink ref="PO35" location="II.1!A1" display="II.1 - Número de trabalhadores e remuneração bruta mensal média por trabalhador" xr:uid="{5386C936-B27F-4E6F-84CE-06D7C8CCBD9C}"/>
    <hyperlink ref="PP35" location="II.1!A1" display="II.1 - Número de trabalhadores e remuneração bruta mensal média por trabalhador" xr:uid="{1B69409C-870A-40EA-89CB-0A49BA520683}"/>
    <hyperlink ref="PQ35" location="II.1!A1" display="II.1 - Número de trabalhadores e remuneração bruta mensal média por trabalhador" xr:uid="{9DAF217F-73E1-4599-9085-1FB47904C3FC}"/>
    <hyperlink ref="PR35" location="II.1!A1" display="II.1 - Número de trabalhadores e remuneração bruta mensal média por trabalhador" xr:uid="{326CC6A6-3B92-4601-8A9F-E49176D8ED60}"/>
    <hyperlink ref="PS35" location="II.1!A1" display="II.1 - Número de trabalhadores e remuneração bruta mensal média por trabalhador" xr:uid="{A6371C6C-FB71-4463-AD1C-9B44FE2310F5}"/>
    <hyperlink ref="PT35" location="II.1!A1" display="II.1 - Número de trabalhadores e remuneração bruta mensal média por trabalhador" xr:uid="{6D984437-C228-4ADB-BE7B-E4FBB27D1068}"/>
    <hyperlink ref="PU35" location="II.1!A1" display="II.1 - Número de trabalhadores e remuneração bruta mensal média por trabalhador" xr:uid="{58D2B533-16BA-4E03-AB14-402856526C8B}"/>
    <hyperlink ref="PV35" location="II.1!A1" display="II.1 - Número de trabalhadores e remuneração bruta mensal média por trabalhador" xr:uid="{C4BC52A3-BD58-4684-8A35-7E2FFFB22904}"/>
    <hyperlink ref="PW35" location="II.1!A1" display="II.1 - Número de trabalhadores e remuneração bruta mensal média por trabalhador" xr:uid="{22B2BD60-35AF-4269-AC99-D60F7F444B19}"/>
    <hyperlink ref="PX35" location="II.1!A1" display="II.1 - Número de trabalhadores e remuneração bruta mensal média por trabalhador" xr:uid="{C862374F-FE31-4F4D-B494-B5F98F4631C7}"/>
    <hyperlink ref="PY35" location="II.1!A1" display="II.1 - Número de trabalhadores e remuneração bruta mensal média por trabalhador" xr:uid="{DBF51E46-7FE0-44B1-9345-B3674F7BE372}"/>
    <hyperlink ref="PZ35" location="II.1!A1" display="II.1 - Número de trabalhadores e remuneração bruta mensal média por trabalhador" xr:uid="{F44158BB-CDA9-48A3-B17F-CDC6450E3E05}"/>
    <hyperlink ref="QA35" location="II.1!A1" display="II.1 - Número de trabalhadores e remuneração bruta mensal média por trabalhador" xr:uid="{C6310FD2-45F6-4027-B6BC-3BB8186B9387}"/>
    <hyperlink ref="QB35" location="II.1!A1" display="II.1 - Número de trabalhadores e remuneração bruta mensal média por trabalhador" xr:uid="{2CCF2306-DCC9-442C-B692-9DD3900D4E49}"/>
    <hyperlink ref="QC35" location="II.1!A1" display="II.1 - Número de trabalhadores e remuneração bruta mensal média por trabalhador" xr:uid="{C7814CA3-4C71-49C7-B315-AEF8167F9333}"/>
    <hyperlink ref="QD35" location="II.1!A1" display="II.1 - Número de trabalhadores e remuneração bruta mensal média por trabalhador" xr:uid="{D19D3EC4-8C6F-4772-AE47-F66E1EAFE7B6}"/>
    <hyperlink ref="QE35" location="II.1!A1" display="II.1 - Número de trabalhadores e remuneração bruta mensal média por trabalhador" xr:uid="{89133BB0-46C8-40F9-A88F-C4ADDB325650}"/>
    <hyperlink ref="QF35" location="II.1!A1" display="II.1 - Número de trabalhadores e remuneração bruta mensal média por trabalhador" xr:uid="{50DFD692-56A7-42FE-8F1F-C916F7C5CDFF}"/>
    <hyperlink ref="QG35" location="II.1!A1" display="II.1 - Número de trabalhadores e remuneração bruta mensal média por trabalhador" xr:uid="{C8C523BA-ADDA-4567-9C53-40F610308C6F}"/>
    <hyperlink ref="QH35" location="II.1!A1" display="II.1 - Número de trabalhadores e remuneração bruta mensal média por trabalhador" xr:uid="{88C85BD2-6A78-4E5E-BCFB-8384BA8A4561}"/>
    <hyperlink ref="QI35" location="II.1!A1" display="II.1 - Número de trabalhadores e remuneração bruta mensal média por trabalhador" xr:uid="{3F855647-EC5F-458B-9BA9-72E0D16CB6D9}"/>
    <hyperlink ref="QJ35" location="II.1!A1" display="II.1 - Número de trabalhadores e remuneração bruta mensal média por trabalhador" xr:uid="{9809BEAC-70F6-41B1-BCE3-BBB5C6905A73}"/>
    <hyperlink ref="QK35" location="II.1!A1" display="II.1 - Número de trabalhadores e remuneração bruta mensal média por trabalhador" xr:uid="{5EF3D0AE-66C6-4575-973C-5F6C9CF96F3E}"/>
    <hyperlink ref="QL35" location="II.1!A1" display="II.1 - Número de trabalhadores e remuneração bruta mensal média por trabalhador" xr:uid="{3C078D6E-608D-4AEF-A057-12C661A4A5E4}"/>
    <hyperlink ref="QM35" location="II.1!A1" display="II.1 - Número de trabalhadores e remuneração bruta mensal média por trabalhador" xr:uid="{BC987C2C-50DE-49C0-9DCA-AE8DB8629ECE}"/>
    <hyperlink ref="QN35" location="II.1!A1" display="II.1 - Número de trabalhadores e remuneração bruta mensal média por trabalhador" xr:uid="{A46EF0AB-5CE5-464E-9D4D-3C28B1420E78}"/>
    <hyperlink ref="QO35" location="II.1!A1" display="II.1 - Número de trabalhadores e remuneração bruta mensal média por trabalhador" xr:uid="{560FB355-B88D-4A8D-90A7-D18508061887}"/>
    <hyperlink ref="QP35" location="II.1!A1" display="II.1 - Número de trabalhadores e remuneração bruta mensal média por trabalhador" xr:uid="{6FFEE386-6515-4486-A423-53AFE1D89DE9}"/>
    <hyperlink ref="QQ35" location="II.1!A1" display="II.1 - Número de trabalhadores e remuneração bruta mensal média por trabalhador" xr:uid="{62CE2731-9CD3-4B12-A44D-D35D13FA61F1}"/>
    <hyperlink ref="QR35" location="II.1!A1" display="II.1 - Número de trabalhadores e remuneração bruta mensal média por trabalhador" xr:uid="{C1D91B42-4067-4DDD-85B9-3665F8FD8370}"/>
    <hyperlink ref="QS35" location="II.1!A1" display="II.1 - Número de trabalhadores e remuneração bruta mensal média por trabalhador" xr:uid="{BD30180F-E1E2-4F6A-8C47-862167CE5D3D}"/>
    <hyperlink ref="QT35" location="II.1!A1" display="II.1 - Número de trabalhadores e remuneração bruta mensal média por trabalhador" xr:uid="{ACBC9C2B-08FB-4591-81F5-133059AF076E}"/>
    <hyperlink ref="QU35" location="II.1!A1" display="II.1 - Número de trabalhadores e remuneração bruta mensal média por trabalhador" xr:uid="{0F83C2A2-6AD4-4ADA-9864-50DA2521E4EE}"/>
    <hyperlink ref="QV35" location="II.1!A1" display="II.1 - Número de trabalhadores e remuneração bruta mensal média por trabalhador" xr:uid="{B265638D-EDF3-42CF-9014-6EAACF61B2A2}"/>
    <hyperlink ref="QW35" location="II.1!A1" display="II.1 - Número de trabalhadores e remuneração bruta mensal média por trabalhador" xr:uid="{26DE55B7-4A37-4154-B238-81733D9D3EC3}"/>
    <hyperlink ref="QX35" location="II.1!A1" display="II.1 - Número de trabalhadores e remuneração bruta mensal média por trabalhador" xr:uid="{4CF80ECC-4237-4B7D-9356-A23D1E8072CE}"/>
    <hyperlink ref="QY35" location="II.1!A1" display="II.1 - Número de trabalhadores e remuneração bruta mensal média por trabalhador" xr:uid="{931BC266-45A6-4679-9D5E-D5F3FFF83B95}"/>
    <hyperlink ref="QZ35" location="II.1!A1" display="II.1 - Número de trabalhadores e remuneração bruta mensal média por trabalhador" xr:uid="{C05E1D15-45CE-4FC6-9933-6B1195948000}"/>
    <hyperlink ref="RA35" location="II.1!A1" display="II.1 - Número de trabalhadores e remuneração bruta mensal média por trabalhador" xr:uid="{A84B4BFF-9787-4AC7-83C9-F9930C346EF7}"/>
    <hyperlink ref="RB35" location="II.1!A1" display="II.1 - Número de trabalhadores e remuneração bruta mensal média por trabalhador" xr:uid="{FAF017FD-3EC5-4A3C-B6E5-C5490F510BEF}"/>
    <hyperlink ref="RC35" location="II.1!A1" display="II.1 - Número de trabalhadores e remuneração bruta mensal média por trabalhador" xr:uid="{7F3F212D-6576-4559-BAAA-96B7512BDBED}"/>
    <hyperlink ref="RD35" location="II.1!A1" display="II.1 - Número de trabalhadores e remuneração bruta mensal média por trabalhador" xr:uid="{C8BA64A1-2622-49E1-BFD7-C4BCDF137F16}"/>
    <hyperlink ref="RE35" location="II.1!A1" display="II.1 - Número de trabalhadores e remuneração bruta mensal média por trabalhador" xr:uid="{45DB584B-17B8-42F7-8EC7-E633A412DE50}"/>
    <hyperlink ref="RF35" location="II.1!A1" display="II.1 - Número de trabalhadores e remuneração bruta mensal média por trabalhador" xr:uid="{1BBBC560-74B2-49B6-B266-46EAB59E2C7F}"/>
    <hyperlink ref="RG35" location="II.1!A1" display="II.1 - Número de trabalhadores e remuneração bruta mensal média por trabalhador" xr:uid="{0EA4D8C7-2D75-4821-8ECF-23A16EDEC832}"/>
    <hyperlink ref="RH35" location="II.1!A1" display="II.1 - Número de trabalhadores e remuneração bruta mensal média por trabalhador" xr:uid="{40D6392B-DCEA-4561-B3C6-EF11E2F73CD2}"/>
    <hyperlink ref="RI35" location="II.1!A1" display="II.1 - Número de trabalhadores e remuneração bruta mensal média por trabalhador" xr:uid="{9FE9FFEE-5641-40BA-B38F-EE4EDCC48FF4}"/>
    <hyperlink ref="RJ35" location="II.1!A1" display="II.1 - Número de trabalhadores e remuneração bruta mensal média por trabalhador" xr:uid="{54ACF898-8585-4E8E-9EF7-64EF03885093}"/>
    <hyperlink ref="RK35" location="II.1!A1" display="II.1 - Número de trabalhadores e remuneração bruta mensal média por trabalhador" xr:uid="{2D65F1C1-611C-4885-AEA5-DFEEF4DF41F4}"/>
    <hyperlink ref="RL35" location="II.1!A1" display="II.1 - Número de trabalhadores e remuneração bruta mensal média por trabalhador" xr:uid="{D5EF0EB4-90EF-4B68-B123-F94759120D4A}"/>
    <hyperlink ref="RM35" location="II.1!A1" display="II.1 - Número de trabalhadores e remuneração bruta mensal média por trabalhador" xr:uid="{75AD727F-9419-40A3-A9E1-1DE818C56887}"/>
    <hyperlink ref="RN35" location="II.1!A1" display="II.1 - Número de trabalhadores e remuneração bruta mensal média por trabalhador" xr:uid="{17C9D10E-56E3-4363-8CC3-959355C53E5E}"/>
    <hyperlink ref="RO35" location="II.1!A1" display="II.1 - Número de trabalhadores e remuneração bruta mensal média por trabalhador" xr:uid="{B634D080-091D-4A6E-AFC5-A339E39FB6BA}"/>
    <hyperlink ref="RP35" location="II.1!A1" display="II.1 - Número de trabalhadores e remuneração bruta mensal média por trabalhador" xr:uid="{CBD59DD9-1603-47B3-A62B-18688E9DC559}"/>
    <hyperlink ref="RQ35" location="II.1!A1" display="II.1 - Número de trabalhadores e remuneração bruta mensal média por trabalhador" xr:uid="{DBB68D1B-2660-45DD-B0D6-3D47BA10A250}"/>
    <hyperlink ref="RR35" location="II.1!A1" display="II.1 - Número de trabalhadores e remuneração bruta mensal média por trabalhador" xr:uid="{15946203-E679-480F-9E90-7F65F7ECCE97}"/>
    <hyperlink ref="RS35" location="II.1!A1" display="II.1 - Número de trabalhadores e remuneração bruta mensal média por trabalhador" xr:uid="{DE1D45B7-36A9-4EE8-BD75-9C0A4DC56CC7}"/>
    <hyperlink ref="RT35" location="II.1!A1" display="II.1 - Número de trabalhadores e remuneração bruta mensal média por trabalhador" xr:uid="{72418E2F-00B4-4D7F-8BB4-F3888D73B4C6}"/>
    <hyperlink ref="RU35" location="II.1!A1" display="II.1 - Número de trabalhadores e remuneração bruta mensal média por trabalhador" xr:uid="{E967D75D-7028-432A-B33A-9D10C5843289}"/>
    <hyperlink ref="RV35" location="II.1!A1" display="II.1 - Número de trabalhadores e remuneração bruta mensal média por trabalhador" xr:uid="{9A6A3509-B479-4EB0-8348-BDEE84AEE589}"/>
    <hyperlink ref="RW35" location="II.1!A1" display="II.1 - Número de trabalhadores e remuneração bruta mensal média por trabalhador" xr:uid="{3BB93AC5-0A02-4015-8445-946749743C42}"/>
    <hyperlink ref="RX35" location="II.1!A1" display="II.1 - Número de trabalhadores e remuneração bruta mensal média por trabalhador" xr:uid="{3B6B9E4B-E8F4-45D7-AF55-160A250BBFD0}"/>
    <hyperlink ref="RY35" location="II.1!A1" display="II.1 - Número de trabalhadores e remuneração bruta mensal média por trabalhador" xr:uid="{1754D449-1713-4602-822B-6CBDC1872646}"/>
    <hyperlink ref="RZ35" location="II.1!A1" display="II.1 - Número de trabalhadores e remuneração bruta mensal média por trabalhador" xr:uid="{FF154246-83A1-42EA-86D6-9D4608610991}"/>
    <hyperlink ref="SA35" location="II.1!A1" display="II.1 - Número de trabalhadores e remuneração bruta mensal média por trabalhador" xr:uid="{AD33ED1E-6714-4A87-9307-BD623B1DAF09}"/>
    <hyperlink ref="SB35" location="II.1!A1" display="II.1 - Número de trabalhadores e remuneração bruta mensal média por trabalhador" xr:uid="{8447DD95-6A90-4DA2-8C97-59BE0C595FF1}"/>
    <hyperlink ref="SC35" location="II.1!A1" display="II.1 - Número de trabalhadores e remuneração bruta mensal média por trabalhador" xr:uid="{FE259716-6192-4D08-8502-74FAD2CEC537}"/>
    <hyperlink ref="SD35" location="II.1!A1" display="II.1 - Número de trabalhadores e remuneração bruta mensal média por trabalhador" xr:uid="{7BC9C4E7-634A-4E35-BCDA-71D7D490821A}"/>
    <hyperlink ref="SE35" location="II.1!A1" display="II.1 - Número de trabalhadores e remuneração bruta mensal média por trabalhador" xr:uid="{30DFB7A2-8425-4BDD-9332-ACA15CADF7F4}"/>
    <hyperlink ref="SF35" location="II.1!A1" display="II.1 - Número de trabalhadores e remuneração bruta mensal média por trabalhador" xr:uid="{B09DA768-F76A-40A7-B385-7EC774414BBC}"/>
    <hyperlink ref="SG35" location="II.1!A1" display="II.1 - Número de trabalhadores e remuneração bruta mensal média por trabalhador" xr:uid="{7BF952C6-E59A-4A75-8809-DEEC81FC8203}"/>
    <hyperlink ref="SH35" location="II.1!A1" display="II.1 - Número de trabalhadores e remuneração bruta mensal média por trabalhador" xr:uid="{5FFC09BB-A678-479B-8CBB-3FF8E914CDED}"/>
    <hyperlink ref="SI35" location="II.1!A1" display="II.1 - Número de trabalhadores e remuneração bruta mensal média por trabalhador" xr:uid="{D3A3034E-1B05-40EB-8D7A-7173D97EEECE}"/>
    <hyperlink ref="SJ35" location="II.1!A1" display="II.1 - Número de trabalhadores e remuneração bruta mensal média por trabalhador" xr:uid="{82DC4D1B-66C8-4610-B06E-866C82FDE02F}"/>
    <hyperlink ref="SK35" location="II.1!A1" display="II.1 - Número de trabalhadores e remuneração bruta mensal média por trabalhador" xr:uid="{10EE1383-ED64-4EF5-99D8-8AF06D0C17EC}"/>
    <hyperlink ref="SL35" location="II.1!A1" display="II.1 - Número de trabalhadores e remuneração bruta mensal média por trabalhador" xr:uid="{B4F60DF2-10E1-498C-911F-64B9927FE54F}"/>
    <hyperlink ref="SM35" location="II.1!A1" display="II.1 - Número de trabalhadores e remuneração bruta mensal média por trabalhador" xr:uid="{6D1DE5BB-1A35-41A4-B944-3CA4D993C76C}"/>
    <hyperlink ref="SN35" location="II.1!A1" display="II.1 - Número de trabalhadores e remuneração bruta mensal média por trabalhador" xr:uid="{DDBD3820-EEC3-4239-B584-4ED2462748BD}"/>
    <hyperlink ref="SO35" location="II.1!A1" display="II.1 - Número de trabalhadores e remuneração bruta mensal média por trabalhador" xr:uid="{63C54BD4-2F94-43C0-B758-25B0CA6BFBC1}"/>
    <hyperlink ref="SP35" location="II.1!A1" display="II.1 - Número de trabalhadores e remuneração bruta mensal média por trabalhador" xr:uid="{AF6BFD71-9AD6-493F-92A5-2FC700AD7951}"/>
    <hyperlink ref="SQ35" location="II.1!A1" display="II.1 - Número de trabalhadores e remuneração bruta mensal média por trabalhador" xr:uid="{793EDE29-748D-4631-8DDF-015D1CDCFCB4}"/>
    <hyperlink ref="SR35" location="II.1!A1" display="II.1 - Número de trabalhadores e remuneração bruta mensal média por trabalhador" xr:uid="{7D9BB5EF-6B1B-49CB-9A14-1FB10FA32B30}"/>
    <hyperlink ref="SS35" location="II.1!A1" display="II.1 - Número de trabalhadores e remuneração bruta mensal média por trabalhador" xr:uid="{F4F9969A-6B81-40FC-95BD-CF845EECE678}"/>
    <hyperlink ref="ST35" location="II.1!A1" display="II.1 - Número de trabalhadores e remuneração bruta mensal média por trabalhador" xr:uid="{32DB0A3D-2301-4817-871B-D8CE0ED78C99}"/>
    <hyperlink ref="SU35" location="II.1!A1" display="II.1 - Número de trabalhadores e remuneração bruta mensal média por trabalhador" xr:uid="{6B2E030D-BE65-408D-9B88-EB62A36C143A}"/>
    <hyperlink ref="SV35" location="II.1!A1" display="II.1 - Número de trabalhadores e remuneração bruta mensal média por trabalhador" xr:uid="{53F20037-4AB1-4162-845A-EBD6D13A4AA3}"/>
    <hyperlink ref="SW35" location="II.1!A1" display="II.1 - Número de trabalhadores e remuneração bruta mensal média por trabalhador" xr:uid="{1F7022DA-BCBC-4CA0-A3ED-0BF1CE77DC12}"/>
    <hyperlink ref="SX35" location="II.1!A1" display="II.1 - Número de trabalhadores e remuneração bruta mensal média por trabalhador" xr:uid="{CE1D0666-AB7F-43A4-9ADC-7557ED82070E}"/>
    <hyperlink ref="SY35" location="II.1!A1" display="II.1 - Número de trabalhadores e remuneração bruta mensal média por trabalhador" xr:uid="{B9E24CCC-1579-4568-B620-68E7888399F7}"/>
    <hyperlink ref="SZ35" location="II.1!A1" display="II.1 - Número de trabalhadores e remuneração bruta mensal média por trabalhador" xr:uid="{FAF73374-5E84-463A-8D6B-63348BF0A169}"/>
    <hyperlink ref="TA35" location="II.1!A1" display="II.1 - Número de trabalhadores e remuneração bruta mensal média por trabalhador" xr:uid="{ECDABE2E-11FF-419E-9562-AD1D52132835}"/>
    <hyperlink ref="TB35" location="II.1!A1" display="II.1 - Número de trabalhadores e remuneração bruta mensal média por trabalhador" xr:uid="{A45D50F9-E81F-4AC9-A3E4-081D05C85274}"/>
    <hyperlink ref="TC35" location="II.1!A1" display="II.1 - Número de trabalhadores e remuneração bruta mensal média por trabalhador" xr:uid="{B4927EC5-AC02-4071-B366-F0D468AFD35B}"/>
    <hyperlink ref="TD35" location="II.1!A1" display="II.1 - Número de trabalhadores e remuneração bruta mensal média por trabalhador" xr:uid="{696A477E-1DFE-4E33-BDC9-510B89BB51E0}"/>
    <hyperlink ref="TE35" location="II.1!A1" display="II.1 - Número de trabalhadores e remuneração bruta mensal média por trabalhador" xr:uid="{18B278FE-CC7A-4159-B885-C7C6FA3B1C03}"/>
    <hyperlink ref="TF35" location="II.1!A1" display="II.1 - Número de trabalhadores e remuneração bruta mensal média por trabalhador" xr:uid="{29523994-F6C1-45BA-B540-CC77096AD6A5}"/>
    <hyperlink ref="TG35" location="II.1!A1" display="II.1 - Número de trabalhadores e remuneração bruta mensal média por trabalhador" xr:uid="{95FD62E2-D5CE-4E64-BBA7-0E2AD1EDF943}"/>
    <hyperlink ref="TH35" location="II.1!A1" display="II.1 - Número de trabalhadores e remuneração bruta mensal média por trabalhador" xr:uid="{A33B70A9-419B-4006-80F1-4879D917B4CE}"/>
    <hyperlink ref="TI35" location="II.1!A1" display="II.1 - Número de trabalhadores e remuneração bruta mensal média por trabalhador" xr:uid="{B1EAE0E8-ADC1-4282-8AC0-BB7DDDD963A5}"/>
    <hyperlink ref="TJ35" location="II.1!A1" display="II.1 - Número de trabalhadores e remuneração bruta mensal média por trabalhador" xr:uid="{F93F4278-D36C-4D65-B0C9-D7848D60BC99}"/>
    <hyperlink ref="TK35" location="II.1!A1" display="II.1 - Número de trabalhadores e remuneração bruta mensal média por trabalhador" xr:uid="{A445EB07-0BA0-44D7-A22C-878E7902B077}"/>
    <hyperlink ref="TL35" location="II.1!A1" display="II.1 - Número de trabalhadores e remuneração bruta mensal média por trabalhador" xr:uid="{E3D0E152-1DCC-4195-A790-3E601D660707}"/>
    <hyperlink ref="TM35" location="II.1!A1" display="II.1 - Número de trabalhadores e remuneração bruta mensal média por trabalhador" xr:uid="{AE02C9A4-1868-4C96-B32D-23E2D8C934B7}"/>
    <hyperlink ref="TN35" location="II.1!A1" display="II.1 - Número de trabalhadores e remuneração bruta mensal média por trabalhador" xr:uid="{2E50863A-9897-408F-B01E-8FFEE82FEC17}"/>
    <hyperlink ref="TO35" location="II.1!A1" display="II.1 - Número de trabalhadores e remuneração bruta mensal média por trabalhador" xr:uid="{EE8475C3-1766-40FC-851D-A8F1474951E0}"/>
    <hyperlink ref="TP35" location="II.1!A1" display="II.1 - Número de trabalhadores e remuneração bruta mensal média por trabalhador" xr:uid="{7E2BA8B0-2949-47BF-AB39-0E81AB1E5182}"/>
    <hyperlink ref="TQ35" location="II.1!A1" display="II.1 - Número de trabalhadores e remuneração bruta mensal média por trabalhador" xr:uid="{A001126E-9946-4289-9CD7-FF391132A27F}"/>
    <hyperlink ref="TR35" location="II.1!A1" display="II.1 - Número de trabalhadores e remuneração bruta mensal média por trabalhador" xr:uid="{52837C17-2DA4-484F-AB9D-9BCE2BDE9CE6}"/>
    <hyperlink ref="TS35" location="II.1!A1" display="II.1 - Número de trabalhadores e remuneração bruta mensal média por trabalhador" xr:uid="{616FF8BD-493A-4FC4-AB61-6A5233A615B6}"/>
    <hyperlink ref="TT35" location="II.1!A1" display="II.1 - Número de trabalhadores e remuneração bruta mensal média por trabalhador" xr:uid="{0F6726D5-2157-4162-950B-12B2F8DA25F4}"/>
    <hyperlink ref="TU35" location="II.1!A1" display="II.1 - Número de trabalhadores e remuneração bruta mensal média por trabalhador" xr:uid="{5D7976E3-73AD-4346-A5FE-F3FF73B6B876}"/>
    <hyperlink ref="TV35" location="II.1!A1" display="II.1 - Número de trabalhadores e remuneração bruta mensal média por trabalhador" xr:uid="{8B847266-1F10-4136-A443-C4C55C5817F3}"/>
    <hyperlink ref="TW35" location="II.1!A1" display="II.1 - Número de trabalhadores e remuneração bruta mensal média por trabalhador" xr:uid="{B8331BEE-4103-46ED-85A6-B258369C1B56}"/>
    <hyperlink ref="TX35" location="II.1!A1" display="II.1 - Número de trabalhadores e remuneração bruta mensal média por trabalhador" xr:uid="{2C04856C-220E-46E6-AA8F-410292D40012}"/>
    <hyperlink ref="TY35" location="II.1!A1" display="II.1 - Número de trabalhadores e remuneração bruta mensal média por trabalhador" xr:uid="{F575882B-F39D-40D1-A3AE-51C638423834}"/>
    <hyperlink ref="TZ35" location="II.1!A1" display="II.1 - Número de trabalhadores e remuneração bruta mensal média por trabalhador" xr:uid="{FC5A38CB-0377-4481-88A2-BB5C6DA6D453}"/>
    <hyperlink ref="UA35" location="II.1!A1" display="II.1 - Número de trabalhadores e remuneração bruta mensal média por trabalhador" xr:uid="{96AFA748-9BCB-4114-926D-649F514C7686}"/>
    <hyperlink ref="UB35" location="II.1!A1" display="II.1 - Número de trabalhadores e remuneração bruta mensal média por trabalhador" xr:uid="{B7483C08-B829-404A-944F-FFD7258C8C47}"/>
    <hyperlink ref="UC35" location="II.1!A1" display="II.1 - Número de trabalhadores e remuneração bruta mensal média por trabalhador" xr:uid="{B6667534-37D1-4819-B730-3168D762C571}"/>
    <hyperlink ref="UD35" location="II.1!A1" display="II.1 - Número de trabalhadores e remuneração bruta mensal média por trabalhador" xr:uid="{24AEF154-7E57-42E9-8877-C02A40AFED3F}"/>
    <hyperlink ref="UE35" location="II.1!A1" display="II.1 - Número de trabalhadores e remuneração bruta mensal média por trabalhador" xr:uid="{742869C6-444B-4AA3-9D88-F1E5853D4FFF}"/>
    <hyperlink ref="UF35" location="II.1!A1" display="II.1 - Número de trabalhadores e remuneração bruta mensal média por trabalhador" xr:uid="{22F03A0E-C77E-4271-AB63-DB74AA37FD49}"/>
    <hyperlink ref="UG35" location="II.1!A1" display="II.1 - Número de trabalhadores e remuneração bruta mensal média por trabalhador" xr:uid="{9CC15C21-D665-4023-AC61-34C570C39A10}"/>
    <hyperlink ref="UH35" location="II.1!A1" display="II.1 - Número de trabalhadores e remuneração bruta mensal média por trabalhador" xr:uid="{6D43EF57-B828-4112-885B-958710DFAF76}"/>
    <hyperlink ref="UI35" location="II.1!A1" display="II.1 - Número de trabalhadores e remuneração bruta mensal média por trabalhador" xr:uid="{68A6F795-3F86-4C2E-AED0-F6A3C1896E36}"/>
    <hyperlink ref="UJ35" location="II.1!A1" display="II.1 - Número de trabalhadores e remuneração bruta mensal média por trabalhador" xr:uid="{BD5FCC38-FBA1-4B1F-B846-3DBF727D8A98}"/>
    <hyperlink ref="UK35" location="II.1!A1" display="II.1 - Número de trabalhadores e remuneração bruta mensal média por trabalhador" xr:uid="{FEC4593C-7B77-41D7-9F83-3FD003737CF7}"/>
    <hyperlink ref="UL35" location="II.1!A1" display="II.1 - Número de trabalhadores e remuneração bruta mensal média por trabalhador" xr:uid="{BE248E8E-C8B4-49E5-8B64-5BABA57AA21F}"/>
    <hyperlink ref="UM35" location="II.1!A1" display="II.1 - Número de trabalhadores e remuneração bruta mensal média por trabalhador" xr:uid="{A6D3E21D-46D7-4F6B-920C-11A1FE0B73FB}"/>
    <hyperlink ref="UN35" location="II.1!A1" display="II.1 - Número de trabalhadores e remuneração bruta mensal média por trabalhador" xr:uid="{07D09094-9EBA-4BC8-9CD2-61A2F19A4099}"/>
    <hyperlink ref="UO35" location="II.1!A1" display="II.1 - Número de trabalhadores e remuneração bruta mensal média por trabalhador" xr:uid="{11F65CD4-CE15-40BC-BEE1-2045D8B5AD44}"/>
    <hyperlink ref="UP35" location="II.1!A1" display="II.1 - Número de trabalhadores e remuneração bruta mensal média por trabalhador" xr:uid="{0D248346-1E85-42D9-A47F-AAD8C1F92C20}"/>
    <hyperlink ref="UQ35" location="II.1!A1" display="II.1 - Número de trabalhadores e remuneração bruta mensal média por trabalhador" xr:uid="{9DBB224C-B55C-45BB-9BC0-69D8E3EE497D}"/>
    <hyperlink ref="UR35" location="II.1!A1" display="II.1 - Número de trabalhadores e remuneração bruta mensal média por trabalhador" xr:uid="{AFEB668F-6A8B-435D-86D2-1EA75A8AAF0C}"/>
    <hyperlink ref="US35" location="II.1!A1" display="II.1 - Número de trabalhadores e remuneração bruta mensal média por trabalhador" xr:uid="{3BD7D73B-5E3D-46E4-A22F-86BB747B9BD0}"/>
    <hyperlink ref="UT35" location="II.1!A1" display="II.1 - Número de trabalhadores e remuneração bruta mensal média por trabalhador" xr:uid="{297E3048-20F3-40B6-9FCD-A7FC757971CA}"/>
    <hyperlink ref="UU35" location="II.1!A1" display="II.1 - Número de trabalhadores e remuneração bruta mensal média por trabalhador" xr:uid="{C96646F8-56F7-4116-A1F4-6EEF42CD4C8D}"/>
    <hyperlink ref="UV35" location="II.1!A1" display="II.1 - Número de trabalhadores e remuneração bruta mensal média por trabalhador" xr:uid="{2C58D712-8E21-4866-8054-818684FF764E}"/>
    <hyperlink ref="UW35" location="II.1!A1" display="II.1 - Número de trabalhadores e remuneração bruta mensal média por trabalhador" xr:uid="{71C019A0-2AF9-4150-A26D-67CD8131505F}"/>
    <hyperlink ref="UX35" location="II.1!A1" display="II.1 - Número de trabalhadores e remuneração bruta mensal média por trabalhador" xr:uid="{75CA76EA-40C9-4054-AFE9-4E1BB894E903}"/>
    <hyperlink ref="UY35" location="II.1!A1" display="II.1 - Número de trabalhadores e remuneração bruta mensal média por trabalhador" xr:uid="{633A245C-69F4-49A3-B29E-A7D3BF0DE562}"/>
    <hyperlink ref="UZ35" location="II.1!A1" display="II.1 - Número de trabalhadores e remuneração bruta mensal média por trabalhador" xr:uid="{A870AAC1-2819-4F39-A3A3-98AC2B5C587D}"/>
    <hyperlink ref="VA35" location="II.1!A1" display="II.1 - Número de trabalhadores e remuneração bruta mensal média por trabalhador" xr:uid="{E5ABC414-BA7B-4DF8-B6A9-B2AB2B9FA26F}"/>
    <hyperlink ref="VB35" location="II.1!A1" display="II.1 - Número de trabalhadores e remuneração bruta mensal média por trabalhador" xr:uid="{A54A9AD7-69ED-4E90-B609-F1600A972465}"/>
    <hyperlink ref="VC35" location="II.1!A1" display="II.1 - Número de trabalhadores e remuneração bruta mensal média por trabalhador" xr:uid="{FFA3EB43-2994-4381-B5EC-DD483A7BC884}"/>
    <hyperlink ref="VD35" location="II.1!A1" display="II.1 - Número de trabalhadores e remuneração bruta mensal média por trabalhador" xr:uid="{8130D4C9-4473-44FF-B2FA-1F47D187BD92}"/>
    <hyperlink ref="VE35" location="II.1!A1" display="II.1 - Número de trabalhadores e remuneração bruta mensal média por trabalhador" xr:uid="{485229A2-7973-4D50-98B1-6F8A4C70FA69}"/>
    <hyperlink ref="VF35" location="II.1!A1" display="II.1 - Número de trabalhadores e remuneração bruta mensal média por trabalhador" xr:uid="{96028A3D-E33D-4AB1-B2E2-146688D515AE}"/>
    <hyperlink ref="VG35" location="II.1!A1" display="II.1 - Número de trabalhadores e remuneração bruta mensal média por trabalhador" xr:uid="{F585A753-B309-448B-B22E-124A2AF98C43}"/>
    <hyperlink ref="VH35" location="II.1!A1" display="II.1 - Número de trabalhadores e remuneração bruta mensal média por trabalhador" xr:uid="{01257641-AA32-4A39-9DA2-724F5DF125C5}"/>
    <hyperlink ref="VI35" location="II.1!A1" display="II.1 - Número de trabalhadores e remuneração bruta mensal média por trabalhador" xr:uid="{EDA40ACA-A266-452E-9138-F958318BA4F1}"/>
    <hyperlink ref="VJ35" location="II.1!A1" display="II.1 - Número de trabalhadores e remuneração bruta mensal média por trabalhador" xr:uid="{2E2A7DED-94A6-442D-9B1C-4F74FDC456E3}"/>
    <hyperlink ref="VK35" location="II.1!A1" display="II.1 - Número de trabalhadores e remuneração bruta mensal média por trabalhador" xr:uid="{C6A877FA-90AC-4159-A0E4-9CA048DA7413}"/>
    <hyperlink ref="VL35" location="II.1!A1" display="II.1 - Número de trabalhadores e remuneração bruta mensal média por trabalhador" xr:uid="{11B02585-7AC4-48FE-A396-38AE67847499}"/>
    <hyperlink ref="VM35" location="II.1!A1" display="II.1 - Número de trabalhadores e remuneração bruta mensal média por trabalhador" xr:uid="{F74FE36C-A1C5-450D-B397-116FB093C6A5}"/>
    <hyperlink ref="VN35" location="II.1!A1" display="II.1 - Número de trabalhadores e remuneração bruta mensal média por trabalhador" xr:uid="{5B4B41D2-4BBF-48C2-865D-C7CB1FC62DD7}"/>
    <hyperlink ref="VO35" location="II.1!A1" display="II.1 - Número de trabalhadores e remuneração bruta mensal média por trabalhador" xr:uid="{A610091A-5B98-4228-BBBB-A862A092BC97}"/>
    <hyperlink ref="VP35" location="II.1!A1" display="II.1 - Número de trabalhadores e remuneração bruta mensal média por trabalhador" xr:uid="{13A37FA9-28F0-4770-BC97-BE1379BC02D0}"/>
    <hyperlink ref="VQ35" location="II.1!A1" display="II.1 - Número de trabalhadores e remuneração bruta mensal média por trabalhador" xr:uid="{18F6CD19-BA19-42FB-A059-93BE0038DA3D}"/>
    <hyperlink ref="VR35" location="II.1!A1" display="II.1 - Número de trabalhadores e remuneração bruta mensal média por trabalhador" xr:uid="{2A95F3F2-1590-4202-9B12-E28A54AD5C8E}"/>
    <hyperlink ref="VS35" location="II.1!A1" display="II.1 - Número de trabalhadores e remuneração bruta mensal média por trabalhador" xr:uid="{9200C07B-B81B-47BE-B2B0-B2BB4F4D0591}"/>
    <hyperlink ref="VT35" location="II.1!A1" display="II.1 - Número de trabalhadores e remuneração bruta mensal média por trabalhador" xr:uid="{D59E17AF-228D-4D4F-9A7C-562C2B1502AF}"/>
    <hyperlink ref="VU35" location="II.1!A1" display="II.1 - Número de trabalhadores e remuneração bruta mensal média por trabalhador" xr:uid="{7D75B278-21FD-409F-B696-5BD50AFC1373}"/>
    <hyperlink ref="VV35" location="II.1!A1" display="II.1 - Número de trabalhadores e remuneração bruta mensal média por trabalhador" xr:uid="{2819DFF8-10A8-496B-AFB6-08E7B6342018}"/>
    <hyperlink ref="VW35" location="II.1!A1" display="II.1 - Número de trabalhadores e remuneração bruta mensal média por trabalhador" xr:uid="{AA7FAB5D-74F3-4DE0-93E7-EF24EF3FDA7C}"/>
    <hyperlink ref="VX35" location="II.1!A1" display="II.1 - Número de trabalhadores e remuneração bruta mensal média por trabalhador" xr:uid="{69C61934-6F95-42C5-BF3C-2F48A474A674}"/>
    <hyperlink ref="VY35" location="II.1!A1" display="II.1 - Número de trabalhadores e remuneração bruta mensal média por trabalhador" xr:uid="{E2966021-9636-4B22-ADBE-4F9D5E9FE07E}"/>
    <hyperlink ref="VZ35" location="II.1!A1" display="II.1 - Número de trabalhadores e remuneração bruta mensal média por trabalhador" xr:uid="{836F8E0B-1314-4AA4-BDD7-96C28C017DBF}"/>
    <hyperlink ref="WA35" location="II.1!A1" display="II.1 - Número de trabalhadores e remuneração bruta mensal média por trabalhador" xr:uid="{1E0E906C-A684-41B7-A6A6-760C0D9FD37A}"/>
    <hyperlink ref="WB35" location="II.1!A1" display="II.1 - Número de trabalhadores e remuneração bruta mensal média por trabalhador" xr:uid="{A425F8E2-9D2D-4241-AEC9-510A97E9DBE6}"/>
    <hyperlink ref="WC35" location="II.1!A1" display="II.1 - Número de trabalhadores e remuneração bruta mensal média por trabalhador" xr:uid="{77B7D2B9-D11B-4BFC-A153-E4DA7BD28A57}"/>
    <hyperlink ref="WD35" location="II.1!A1" display="II.1 - Número de trabalhadores e remuneração bruta mensal média por trabalhador" xr:uid="{128FDE75-F83D-47A1-B572-288EF7AB3132}"/>
    <hyperlink ref="WE35" location="II.1!A1" display="II.1 - Número de trabalhadores e remuneração bruta mensal média por trabalhador" xr:uid="{5D65B643-7DAA-47E4-BD53-91FD89CA357E}"/>
    <hyperlink ref="WF35" location="II.1!A1" display="II.1 - Número de trabalhadores e remuneração bruta mensal média por trabalhador" xr:uid="{FA7AF710-093A-429A-A6DB-78E8208F90BF}"/>
    <hyperlink ref="WG35" location="II.1!A1" display="II.1 - Número de trabalhadores e remuneração bruta mensal média por trabalhador" xr:uid="{393009AD-FF8E-41B7-9583-95DD6E51BFB1}"/>
    <hyperlink ref="WH35" location="II.1!A1" display="II.1 - Número de trabalhadores e remuneração bruta mensal média por trabalhador" xr:uid="{D7AC7705-90B2-47E6-AE45-3EBDB37AFDCB}"/>
    <hyperlink ref="WI35" location="II.1!A1" display="II.1 - Número de trabalhadores e remuneração bruta mensal média por trabalhador" xr:uid="{897821C3-A9DE-4DCE-A37A-E5536F1617F0}"/>
    <hyperlink ref="WJ35" location="II.1!A1" display="II.1 - Número de trabalhadores e remuneração bruta mensal média por trabalhador" xr:uid="{3AB3A19B-9389-48C6-A96A-2EB85528ED6F}"/>
    <hyperlink ref="WK35" location="II.1!A1" display="II.1 - Número de trabalhadores e remuneração bruta mensal média por trabalhador" xr:uid="{6991FAAA-6AD1-43C0-9862-54C76E812689}"/>
    <hyperlink ref="WL35" location="II.1!A1" display="II.1 - Número de trabalhadores e remuneração bruta mensal média por trabalhador" xr:uid="{59DD8F5C-14A5-4076-912A-A13C56E53F95}"/>
    <hyperlink ref="WM35" location="II.1!A1" display="II.1 - Número de trabalhadores e remuneração bruta mensal média por trabalhador" xr:uid="{F2FC3777-7D08-4C51-9ED2-BFDEA6FA46FC}"/>
    <hyperlink ref="WN35" location="II.1!A1" display="II.1 - Número de trabalhadores e remuneração bruta mensal média por trabalhador" xr:uid="{550FF009-11C4-45EE-8C11-5AF3D1A769D6}"/>
    <hyperlink ref="WO35" location="II.1!A1" display="II.1 - Número de trabalhadores e remuneração bruta mensal média por trabalhador" xr:uid="{7A020BE8-9557-4B96-BD2A-5139D5928509}"/>
    <hyperlink ref="WP35" location="II.1!A1" display="II.1 - Número de trabalhadores e remuneração bruta mensal média por trabalhador" xr:uid="{53B3D3ED-80D5-4EC9-98A1-65EF37D4DE39}"/>
    <hyperlink ref="WQ35" location="II.1!A1" display="II.1 - Número de trabalhadores e remuneração bruta mensal média por trabalhador" xr:uid="{9FEAB1CA-C0B2-4E9F-8B14-540727FC1C4E}"/>
    <hyperlink ref="WR35" location="II.1!A1" display="II.1 - Número de trabalhadores e remuneração bruta mensal média por trabalhador" xr:uid="{5345A1FB-7513-4C45-8B1D-0EF07C2E910A}"/>
    <hyperlink ref="WS35" location="II.1!A1" display="II.1 - Número de trabalhadores e remuneração bruta mensal média por trabalhador" xr:uid="{1BBA5235-3158-47EE-9ECA-B21A23F95CCA}"/>
    <hyperlink ref="WT35" location="II.1!A1" display="II.1 - Número de trabalhadores e remuneração bruta mensal média por trabalhador" xr:uid="{6E32D39D-E840-45A6-B568-796AFE66BEE7}"/>
    <hyperlink ref="WU35" location="II.1!A1" display="II.1 - Número de trabalhadores e remuneração bruta mensal média por trabalhador" xr:uid="{79366B49-F54B-4CB0-8CEF-0EBCD2952C3F}"/>
    <hyperlink ref="WV35" location="II.1!A1" display="II.1 - Número de trabalhadores e remuneração bruta mensal média por trabalhador" xr:uid="{27832CF8-21AF-40AE-92A5-81DE4DF32E25}"/>
    <hyperlink ref="WW35" location="II.1!A1" display="II.1 - Número de trabalhadores e remuneração bruta mensal média por trabalhador" xr:uid="{49DA9CA6-C8FD-4A76-941B-7D27F61B50CB}"/>
    <hyperlink ref="WX35" location="II.1!A1" display="II.1 - Número de trabalhadores e remuneração bruta mensal média por trabalhador" xr:uid="{A5226E26-1087-4DA7-9BFB-F082E9828127}"/>
    <hyperlink ref="WY35" location="II.1!A1" display="II.1 - Número de trabalhadores e remuneração bruta mensal média por trabalhador" xr:uid="{6F198651-E1E0-4477-9DA7-F42181F41403}"/>
    <hyperlink ref="WZ35" location="II.1!A1" display="II.1 - Número de trabalhadores e remuneração bruta mensal média por trabalhador" xr:uid="{EF3AE682-622A-42DD-B2A6-A72A969FCF68}"/>
    <hyperlink ref="XA35" location="II.1!A1" display="II.1 - Número de trabalhadores e remuneração bruta mensal média por trabalhador" xr:uid="{FB4F2E83-A0E9-4155-AC60-EAB81E0E61E6}"/>
    <hyperlink ref="XB35" location="II.1!A1" display="II.1 - Número de trabalhadores e remuneração bruta mensal média por trabalhador" xr:uid="{CE10E921-6181-4874-B5AF-20D987A87EA4}"/>
    <hyperlink ref="XC35" location="II.1!A1" display="II.1 - Número de trabalhadores e remuneração bruta mensal média por trabalhador" xr:uid="{98903F8E-731E-4D70-8646-82C78F9D7809}"/>
    <hyperlink ref="XD35" location="II.1!A1" display="II.1 - Número de trabalhadores e remuneração bruta mensal média por trabalhador" xr:uid="{562EEA8C-6D2C-46F3-94C2-3AA923532232}"/>
    <hyperlink ref="XE35" location="II.1!A1" display="II.1 - Número de trabalhadores e remuneração bruta mensal média por trabalhador" xr:uid="{8B57D788-5BDC-457C-B0B9-90FBDAC04B20}"/>
    <hyperlink ref="XF35" location="II.1!A1" display="II.1 - Número de trabalhadores e remuneração bruta mensal média por trabalhador" xr:uid="{F51EB092-71D4-43C5-9F98-287C813438D1}"/>
    <hyperlink ref="XG35" location="II.1!A1" display="II.1 - Número de trabalhadores e remuneração bruta mensal média por trabalhador" xr:uid="{611D92A5-EB4B-4013-AD78-F9F0447D3535}"/>
    <hyperlink ref="XH35" location="II.1!A1" display="II.1 - Número de trabalhadores e remuneração bruta mensal média por trabalhador" xr:uid="{C31D49D0-C411-42D4-9968-6DD9B545CC9D}"/>
    <hyperlink ref="XI35" location="II.1!A1" display="II.1 - Número de trabalhadores e remuneração bruta mensal média por trabalhador" xr:uid="{AD8CE68C-58AF-48E0-912C-18151399EDC4}"/>
    <hyperlink ref="XJ35" location="II.1!A1" display="II.1 - Número de trabalhadores e remuneração bruta mensal média por trabalhador" xr:uid="{EBD43137-64B9-4EDB-A490-C592366F1CA3}"/>
    <hyperlink ref="XK35" location="II.1!A1" display="II.1 - Número de trabalhadores e remuneração bruta mensal média por trabalhador" xr:uid="{009D54BD-02DE-4DDF-9F26-B47503612438}"/>
    <hyperlink ref="XL35" location="II.1!A1" display="II.1 - Número de trabalhadores e remuneração bruta mensal média por trabalhador" xr:uid="{E84297F0-9CD2-41DC-B1CF-6A6975E2A3BC}"/>
    <hyperlink ref="XM35" location="II.1!A1" display="II.1 - Número de trabalhadores e remuneração bruta mensal média por trabalhador" xr:uid="{34A1C5CA-B3EF-45B9-B27B-7D5728AC7C80}"/>
    <hyperlink ref="XN35" location="II.1!A1" display="II.1 - Número de trabalhadores e remuneração bruta mensal média por trabalhador" xr:uid="{9E2C91D4-DE3E-44D3-88E0-2FB62CAD55A2}"/>
    <hyperlink ref="XO35" location="II.1!A1" display="II.1 - Número de trabalhadores e remuneração bruta mensal média por trabalhador" xr:uid="{4AAB80A9-83F7-4C89-B4EF-A144B49AB23B}"/>
    <hyperlink ref="XP35" location="II.1!A1" display="II.1 - Número de trabalhadores e remuneração bruta mensal média por trabalhador" xr:uid="{920899ED-5EFB-449F-B00A-AE9C722E3B04}"/>
    <hyperlink ref="XQ35" location="II.1!A1" display="II.1 - Número de trabalhadores e remuneração bruta mensal média por trabalhador" xr:uid="{9094622E-BDB2-4C8F-ACFE-6C8C6D11D55A}"/>
    <hyperlink ref="XR35" location="II.1!A1" display="II.1 - Número de trabalhadores e remuneração bruta mensal média por trabalhador" xr:uid="{395172FA-8DD0-4459-A270-DD654424CBA2}"/>
    <hyperlink ref="XS35" location="II.1!A1" display="II.1 - Número de trabalhadores e remuneração bruta mensal média por trabalhador" xr:uid="{DF90C78E-5A33-4369-98BE-D75F45B92406}"/>
    <hyperlink ref="XT35" location="II.1!A1" display="II.1 - Número de trabalhadores e remuneração bruta mensal média por trabalhador" xr:uid="{969FF7EA-0F31-45A4-99BA-9620E66AC980}"/>
    <hyperlink ref="XU35" location="II.1!A1" display="II.1 - Número de trabalhadores e remuneração bruta mensal média por trabalhador" xr:uid="{5E3AECEF-C839-4E5B-B493-A84E36641019}"/>
    <hyperlink ref="XV35" location="II.1!A1" display="II.1 - Número de trabalhadores e remuneração bruta mensal média por trabalhador" xr:uid="{73204FE7-780C-4F10-840B-6E53308EC938}"/>
    <hyperlink ref="XW35" location="II.1!A1" display="II.1 - Número de trabalhadores e remuneração bruta mensal média por trabalhador" xr:uid="{AC600E14-1DA4-412E-9CDA-E5E7A962599C}"/>
    <hyperlink ref="XX35" location="II.1!A1" display="II.1 - Número de trabalhadores e remuneração bruta mensal média por trabalhador" xr:uid="{E5E36FD4-9DDB-4705-B565-406C85D1547F}"/>
    <hyperlink ref="XY35" location="II.1!A1" display="II.1 - Número de trabalhadores e remuneração bruta mensal média por trabalhador" xr:uid="{FCE47B1D-D15C-4D59-B7AC-6AFFDB8B1A1C}"/>
    <hyperlink ref="XZ35" location="II.1!A1" display="II.1 - Número de trabalhadores e remuneração bruta mensal média por trabalhador" xr:uid="{3DD50E9A-EA03-4DE9-B9C2-A39812670583}"/>
    <hyperlink ref="YA35" location="II.1!A1" display="II.1 - Número de trabalhadores e remuneração bruta mensal média por trabalhador" xr:uid="{3D9681E5-3D39-4E20-8B60-BD6B8254FBFD}"/>
    <hyperlink ref="YB35" location="II.1!A1" display="II.1 - Número de trabalhadores e remuneração bruta mensal média por trabalhador" xr:uid="{74C6DD47-82CF-4AFE-86DF-C134B75B0164}"/>
    <hyperlink ref="YC35" location="II.1!A1" display="II.1 - Número de trabalhadores e remuneração bruta mensal média por trabalhador" xr:uid="{CA488639-F292-48FA-89F1-B57CBD97176E}"/>
    <hyperlink ref="YD35" location="II.1!A1" display="II.1 - Número de trabalhadores e remuneração bruta mensal média por trabalhador" xr:uid="{61F1C603-F263-472D-9ACC-1991E2B265FA}"/>
    <hyperlink ref="YE35" location="II.1!A1" display="II.1 - Número de trabalhadores e remuneração bruta mensal média por trabalhador" xr:uid="{B2CC33BE-4941-46A9-8C92-CB87E1563836}"/>
    <hyperlink ref="YF35" location="II.1!A1" display="II.1 - Número de trabalhadores e remuneração bruta mensal média por trabalhador" xr:uid="{5C44470D-13AA-4173-A212-5D65EC8FD94F}"/>
    <hyperlink ref="YG35" location="II.1!A1" display="II.1 - Número de trabalhadores e remuneração bruta mensal média por trabalhador" xr:uid="{B6DB7C42-E262-47AC-88B3-86E45C59FC52}"/>
    <hyperlink ref="YH35" location="II.1!A1" display="II.1 - Número de trabalhadores e remuneração bruta mensal média por trabalhador" xr:uid="{5E9CC909-8332-4111-905B-60B62EE575B6}"/>
    <hyperlink ref="YI35" location="II.1!A1" display="II.1 - Número de trabalhadores e remuneração bruta mensal média por trabalhador" xr:uid="{9A293DC0-1830-44C9-B8EF-FC9D5202C383}"/>
    <hyperlink ref="YJ35" location="II.1!A1" display="II.1 - Número de trabalhadores e remuneração bruta mensal média por trabalhador" xr:uid="{34E742AD-0D33-4A80-A8EF-E8B6FB40370E}"/>
    <hyperlink ref="YK35" location="II.1!A1" display="II.1 - Número de trabalhadores e remuneração bruta mensal média por trabalhador" xr:uid="{1CA8561E-195E-4A74-9862-8EA02DFF88CD}"/>
    <hyperlink ref="YL35" location="II.1!A1" display="II.1 - Número de trabalhadores e remuneração bruta mensal média por trabalhador" xr:uid="{8F6E1D01-BDBA-4FD0-8153-9676C9571D18}"/>
    <hyperlink ref="YM35" location="II.1!A1" display="II.1 - Número de trabalhadores e remuneração bruta mensal média por trabalhador" xr:uid="{12CAFDF6-72C2-4141-A69F-81D4BBB88CCF}"/>
    <hyperlink ref="YN35" location="II.1!A1" display="II.1 - Número de trabalhadores e remuneração bruta mensal média por trabalhador" xr:uid="{DDA9682C-FD07-4618-9086-5FEDF6D293C7}"/>
    <hyperlink ref="YO35" location="II.1!A1" display="II.1 - Número de trabalhadores e remuneração bruta mensal média por trabalhador" xr:uid="{6B098489-54CE-4DAF-9BD6-1D58088283FC}"/>
    <hyperlink ref="YP35" location="II.1!A1" display="II.1 - Número de trabalhadores e remuneração bruta mensal média por trabalhador" xr:uid="{90EAE361-2D27-410D-AB93-FC9EAC6138D9}"/>
    <hyperlink ref="YQ35" location="II.1!A1" display="II.1 - Número de trabalhadores e remuneração bruta mensal média por trabalhador" xr:uid="{331743E0-BE02-4D05-957E-F40E30D3C5D3}"/>
    <hyperlink ref="YR35" location="II.1!A1" display="II.1 - Número de trabalhadores e remuneração bruta mensal média por trabalhador" xr:uid="{F9F34508-773F-4D80-ADC0-E7617D050563}"/>
    <hyperlink ref="YS35" location="II.1!A1" display="II.1 - Número de trabalhadores e remuneração bruta mensal média por trabalhador" xr:uid="{AA81DA14-0EEC-4C59-A76B-8435BF28C7BA}"/>
    <hyperlink ref="YT35" location="II.1!A1" display="II.1 - Número de trabalhadores e remuneração bruta mensal média por trabalhador" xr:uid="{E6FFF702-46A5-473A-BB48-9F3D8137D077}"/>
    <hyperlink ref="YU35" location="II.1!A1" display="II.1 - Número de trabalhadores e remuneração bruta mensal média por trabalhador" xr:uid="{7B87B4AB-77C1-4E88-9B58-3ABC5D4E07DF}"/>
    <hyperlink ref="YV35" location="II.1!A1" display="II.1 - Número de trabalhadores e remuneração bruta mensal média por trabalhador" xr:uid="{E55B85D6-D94D-499D-B7F7-BD1455C9452E}"/>
    <hyperlink ref="YW35" location="II.1!A1" display="II.1 - Número de trabalhadores e remuneração bruta mensal média por trabalhador" xr:uid="{53888820-5D05-42A8-9AE5-E03806673584}"/>
    <hyperlink ref="YX35" location="II.1!A1" display="II.1 - Número de trabalhadores e remuneração bruta mensal média por trabalhador" xr:uid="{41E1A397-BA44-4372-8658-EC83984F9671}"/>
    <hyperlink ref="YY35" location="II.1!A1" display="II.1 - Número de trabalhadores e remuneração bruta mensal média por trabalhador" xr:uid="{B4E51984-50FC-4D36-AEA6-F0808B52EB3A}"/>
    <hyperlink ref="YZ35" location="II.1!A1" display="II.1 - Número de trabalhadores e remuneração bruta mensal média por trabalhador" xr:uid="{73D5FE65-5A8D-40D4-B49B-6858E01B749F}"/>
    <hyperlink ref="ZA35" location="II.1!A1" display="II.1 - Número de trabalhadores e remuneração bruta mensal média por trabalhador" xr:uid="{3752475B-D267-414F-A62B-51D7CADFA320}"/>
    <hyperlink ref="ZB35" location="II.1!A1" display="II.1 - Número de trabalhadores e remuneração bruta mensal média por trabalhador" xr:uid="{B0451D33-9C20-4CD6-8573-06EDD9306C97}"/>
    <hyperlink ref="ZC35" location="II.1!A1" display="II.1 - Número de trabalhadores e remuneração bruta mensal média por trabalhador" xr:uid="{9D7615DA-F85F-489D-82AE-873270FC50A0}"/>
    <hyperlink ref="ZD35" location="II.1!A1" display="II.1 - Número de trabalhadores e remuneração bruta mensal média por trabalhador" xr:uid="{ABD297AC-FC49-4FC5-B79B-D14CB795148E}"/>
    <hyperlink ref="ZE35" location="II.1!A1" display="II.1 - Número de trabalhadores e remuneração bruta mensal média por trabalhador" xr:uid="{DCF21D55-721E-4CD3-B207-285F5D3A1B20}"/>
    <hyperlink ref="ZF35" location="II.1!A1" display="II.1 - Número de trabalhadores e remuneração bruta mensal média por trabalhador" xr:uid="{BFF3368B-2E34-4DB3-8533-F582819868F8}"/>
    <hyperlink ref="ZG35" location="II.1!A1" display="II.1 - Número de trabalhadores e remuneração bruta mensal média por trabalhador" xr:uid="{46266D1E-C75C-47FB-B24C-121E5C6DE9CE}"/>
    <hyperlink ref="ZH35" location="II.1!A1" display="II.1 - Número de trabalhadores e remuneração bruta mensal média por trabalhador" xr:uid="{67777FF6-23F4-446F-909B-761939BB048F}"/>
    <hyperlink ref="ZI35" location="II.1!A1" display="II.1 - Número de trabalhadores e remuneração bruta mensal média por trabalhador" xr:uid="{457E01A6-906A-4F24-A492-E45E76AB7DB5}"/>
    <hyperlink ref="ZJ35" location="II.1!A1" display="II.1 - Número de trabalhadores e remuneração bruta mensal média por trabalhador" xr:uid="{AC2BD6D5-AB05-461F-9F8D-1F85946E3A60}"/>
    <hyperlink ref="ZK35" location="II.1!A1" display="II.1 - Número de trabalhadores e remuneração bruta mensal média por trabalhador" xr:uid="{4950D30F-2E1B-4150-AA7C-A17AF185CE28}"/>
    <hyperlink ref="ZL35" location="II.1!A1" display="II.1 - Número de trabalhadores e remuneração bruta mensal média por trabalhador" xr:uid="{9E0AB234-80F3-4F2A-9856-0DA1B50C786E}"/>
    <hyperlink ref="ZM35" location="II.1!A1" display="II.1 - Número de trabalhadores e remuneração bruta mensal média por trabalhador" xr:uid="{ADE84F72-D68B-4589-B996-1B5209B60076}"/>
    <hyperlink ref="ZN35" location="II.1!A1" display="II.1 - Número de trabalhadores e remuneração bruta mensal média por trabalhador" xr:uid="{604C7388-AC73-448B-B844-3E4630CD07EF}"/>
    <hyperlink ref="ZO35" location="II.1!A1" display="II.1 - Número de trabalhadores e remuneração bruta mensal média por trabalhador" xr:uid="{8F826783-8B51-4393-AB08-4E67124DE684}"/>
    <hyperlink ref="ZP35" location="II.1!A1" display="II.1 - Número de trabalhadores e remuneração bruta mensal média por trabalhador" xr:uid="{7623C4FE-08C6-4706-A782-BAF09D1B2F70}"/>
    <hyperlink ref="ZQ35" location="II.1!A1" display="II.1 - Número de trabalhadores e remuneração bruta mensal média por trabalhador" xr:uid="{208848F5-4DA9-420E-87AF-8FB7171914F1}"/>
    <hyperlink ref="ZR35" location="II.1!A1" display="II.1 - Número de trabalhadores e remuneração bruta mensal média por trabalhador" xr:uid="{12EC79D8-9DC2-48EB-A072-0BE2EEA0D780}"/>
    <hyperlink ref="ZS35" location="II.1!A1" display="II.1 - Número de trabalhadores e remuneração bruta mensal média por trabalhador" xr:uid="{BF274B67-7168-42C3-9FD4-E77DFC8F5F6A}"/>
    <hyperlink ref="ZT35" location="II.1!A1" display="II.1 - Número de trabalhadores e remuneração bruta mensal média por trabalhador" xr:uid="{62BFC507-DBE6-49A8-8F68-18FC82F4F76F}"/>
    <hyperlink ref="ZU35" location="II.1!A1" display="II.1 - Número de trabalhadores e remuneração bruta mensal média por trabalhador" xr:uid="{6CC2528E-1A88-4205-A8CC-6A8BEC4E805A}"/>
    <hyperlink ref="ZV35" location="II.1!A1" display="II.1 - Número de trabalhadores e remuneração bruta mensal média por trabalhador" xr:uid="{352A493A-7396-47AB-8AA6-A304ECB14F87}"/>
    <hyperlink ref="ZW35" location="II.1!A1" display="II.1 - Número de trabalhadores e remuneração bruta mensal média por trabalhador" xr:uid="{9940B895-02B3-4F2E-B8C2-FFA82A985494}"/>
    <hyperlink ref="ZX35" location="II.1!A1" display="II.1 - Número de trabalhadores e remuneração bruta mensal média por trabalhador" xr:uid="{E4B7DD40-FA87-4AFE-AAF9-656041F81DCB}"/>
    <hyperlink ref="ZY35" location="II.1!A1" display="II.1 - Número de trabalhadores e remuneração bruta mensal média por trabalhador" xr:uid="{6EC2A6C0-8BDD-428F-B06F-6DAD0053E9DB}"/>
    <hyperlink ref="ZZ35" location="II.1!A1" display="II.1 - Número de trabalhadores e remuneração bruta mensal média por trabalhador" xr:uid="{D05A4B35-91BA-4586-8EBB-1955BB4FABF1}"/>
    <hyperlink ref="AAA35" location="II.1!A1" display="II.1 - Número de trabalhadores e remuneração bruta mensal média por trabalhador" xr:uid="{21527A4D-3365-469E-AFD3-0B3AC3CC2D38}"/>
    <hyperlink ref="AAB35" location="II.1!A1" display="II.1 - Número de trabalhadores e remuneração bruta mensal média por trabalhador" xr:uid="{755F6E4C-D69D-4B5A-A4BC-493C1D6034D1}"/>
    <hyperlink ref="AAC35" location="II.1!A1" display="II.1 - Número de trabalhadores e remuneração bruta mensal média por trabalhador" xr:uid="{F8B7528B-F630-4FAB-9002-63D04C94E1EB}"/>
    <hyperlink ref="AAD35" location="II.1!A1" display="II.1 - Número de trabalhadores e remuneração bruta mensal média por trabalhador" xr:uid="{846DBA54-EB3C-451A-A5F0-E619C65DFC7A}"/>
    <hyperlink ref="AAE35" location="II.1!A1" display="II.1 - Número de trabalhadores e remuneração bruta mensal média por trabalhador" xr:uid="{616E1984-F3DD-4890-B17F-AFE5B3CFEF9F}"/>
    <hyperlink ref="AAF35" location="II.1!A1" display="II.1 - Número de trabalhadores e remuneração bruta mensal média por trabalhador" xr:uid="{CC4F1513-8C6D-46A0-B1FE-3CE747461128}"/>
    <hyperlink ref="AAG35" location="II.1!A1" display="II.1 - Número de trabalhadores e remuneração bruta mensal média por trabalhador" xr:uid="{276DAB9C-EC11-4FF0-B3AE-FDBAB943711C}"/>
    <hyperlink ref="AAH35" location="II.1!A1" display="II.1 - Número de trabalhadores e remuneração bruta mensal média por trabalhador" xr:uid="{BA16EF77-0253-4C14-8EF6-C409891B86A2}"/>
    <hyperlink ref="AAI35" location="II.1!A1" display="II.1 - Número de trabalhadores e remuneração bruta mensal média por trabalhador" xr:uid="{69C29391-0660-46D5-9C7E-970E9841A502}"/>
    <hyperlink ref="AAJ35" location="II.1!A1" display="II.1 - Número de trabalhadores e remuneração bruta mensal média por trabalhador" xr:uid="{D79848D2-530B-4347-9697-52E2CBBFCA07}"/>
    <hyperlink ref="AAK35" location="II.1!A1" display="II.1 - Número de trabalhadores e remuneração bruta mensal média por trabalhador" xr:uid="{21BD383B-F91A-43E0-B20D-EF1D2DDAF23D}"/>
    <hyperlink ref="AAL35" location="II.1!A1" display="II.1 - Número de trabalhadores e remuneração bruta mensal média por trabalhador" xr:uid="{625F0AD8-F964-40AD-9701-42D847E3851C}"/>
    <hyperlink ref="AAM35" location="II.1!A1" display="II.1 - Número de trabalhadores e remuneração bruta mensal média por trabalhador" xr:uid="{1078F903-9215-47C1-8E69-6AF46082679B}"/>
    <hyperlink ref="AAN35" location="II.1!A1" display="II.1 - Número de trabalhadores e remuneração bruta mensal média por trabalhador" xr:uid="{B0BA0130-372E-45BF-AB3F-1C784C1CCFFD}"/>
    <hyperlink ref="AAO35" location="II.1!A1" display="II.1 - Número de trabalhadores e remuneração bruta mensal média por trabalhador" xr:uid="{A2CA71C9-4488-42A2-9029-8D9111A1EB20}"/>
    <hyperlink ref="AAP35" location="II.1!A1" display="II.1 - Número de trabalhadores e remuneração bruta mensal média por trabalhador" xr:uid="{2C06DA4B-2ACD-407D-AF77-591BB9D65102}"/>
    <hyperlink ref="AAQ35" location="II.1!A1" display="II.1 - Número de trabalhadores e remuneração bruta mensal média por trabalhador" xr:uid="{CF95435E-AAE3-40FF-9157-3C416D8EC4D0}"/>
    <hyperlink ref="AAR35" location="II.1!A1" display="II.1 - Número de trabalhadores e remuneração bruta mensal média por trabalhador" xr:uid="{5EA6BEC6-5A7C-4620-9D3D-9CCDB2ABD27A}"/>
    <hyperlink ref="AAS35" location="II.1!A1" display="II.1 - Número de trabalhadores e remuneração bruta mensal média por trabalhador" xr:uid="{54CCA95B-D4D7-4F9C-A0BC-AD39775BB614}"/>
    <hyperlink ref="AAT35" location="II.1!A1" display="II.1 - Número de trabalhadores e remuneração bruta mensal média por trabalhador" xr:uid="{338B79C8-A86D-4F81-A849-BB03AF31A838}"/>
    <hyperlink ref="AAU35" location="II.1!A1" display="II.1 - Número de trabalhadores e remuneração bruta mensal média por trabalhador" xr:uid="{0703CC31-79F6-4790-8AC4-856756AC9F02}"/>
    <hyperlink ref="AAV35" location="II.1!A1" display="II.1 - Número de trabalhadores e remuneração bruta mensal média por trabalhador" xr:uid="{45D15970-72A6-42FC-8019-60CC39BA6FCF}"/>
    <hyperlink ref="AAW35" location="II.1!A1" display="II.1 - Número de trabalhadores e remuneração bruta mensal média por trabalhador" xr:uid="{F953F713-5854-4FC1-9B1D-47C945AFE904}"/>
    <hyperlink ref="AAX35" location="II.1!A1" display="II.1 - Número de trabalhadores e remuneração bruta mensal média por trabalhador" xr:uid="{5BD9FD33-2F6E-4865-8D28-2E0B23946C1D}"/>
    <hyperlink ref="AAY35" location="II.1!A1" display="II.1 - Número de trabalhadores e remuneração bruta mensal média por trabalhador" xr:uid="{AD118179-98C2-498B-840E-0AD9CFBC1933}"/>
    <hyperlink ref="AAZ35" location="II.1!A1" display="II.1 - Número de trabalhadores e remuneração bruta mensal média por trabalhador" xr:uid="{BD8C6A01-531F-4325-ABF6-20D7E5D14D55}"/>
    <hyperlink ref="ABA35" location="II.1!A1" display="II.1 - Número de trabalhadores e remuneração bruta mensal média por trabalhador" xr:uid="{358C16E5-F6B7-426D-AC26-32F1C8FEEF7A}"/>
    <hyperlink ref="ABB35" location="II.1!A1" display="II.1 - Número de trabalhadores e remuneração bruta mensal média por trabalhador" xr:uid="{73649A21-0034-4E76-A8C3-540F82093604}"/>
    <hyperlink ref="ABC35" location="II.1!A1" display="II.1 - Número de trabalhadores e remuneração bruta mensal média por trabalhador" xr:uid="{265D6DF0-65ED-4924-9996-E5E8E2618980}"/>
    <hyperlink ref="ABD35" location="II.1!A1" display="II.1 - Número de trabalhadores e remuneração bruta mensal média por trabalhador" xr:uid="{9A70FD37-8D09-4A99-B276-DDCABD82A463}"/>
    <hyperlink ref="ABE35" location="II.1!A1" display="II.1 - Número de trabalhadores e remuneração bruta mensal média por trabalhador" xr:uid="{CDC73169-28EF-468D-A597-35A8510306AD}"/>
    <hyperlink ref="ABF35" location="II.1!A1" display="II.1 - Número de trabalhadores e remuneração bruta mensal média por trabalhador" xr:uid="{D9370DDA-8711-4D8F-B669-F26EB61ABDD1}"/>
    <hyperlink ref="ABG35" location="II.1!A1" display="II.1 - Número de trabalhadores e remuneração bruta mensal média por trabalhador" xr:uid="{672EFA18-922B-4C08-BCAB-38262691CAC2}"/>
    <hyperlink ref="ABH35" location="II.1!A1" display="II.1 - Número de trabalhadores e remuneração bruta mensal média por trabalhador" xr:uid="{695E1195-0B64-4939-B76F-CE76E181CB92}"/>
    <hyperlink ref="ABI35" location="II.1!A1" display="II.1 - Número de trabalhadores e remuneração bruta mensal média por trabalhador" xr:uid="{E5D747AC-F34D-4268-A77A-E133D7F390C5}"/>
    <hyperlink ref="ABJ35" location="II.1!A1" display="II.1 - Número de trabalhadores e remuneração bruta mensal média por trabalhador" xr:uid="{F15A3417-DA82-4450-89D5-552D1716486F}"/>
    <hyperlink ref="ABK35" location="II.1!A1" display="II.1 - Número de trabalhadores e remuneração bruta mensal média por trabalhador" xr:uid="{19CB489D-061C-4A8C-837E-88F235EDE355}"/>
    <hyperlink ref="ABL35" location="II.1!A1" display="II.1 - Número de trabalhadores e remuneração bruta mensal média por trabalhador" xr:uid="{AEBFB525-3867-4E50-A153-C86B87F409D5}"/>
    <hyperlink ref="ABM35" location="II.1!A1" display="II.1 - Número de trabalhadores e remuneração bruta mensal média por trabalhador" xr:uid="{ED847291-725D-42B4-9FD3-54DBA27F71E6}"/>
    <hyperlink ref="ABN35" location="II.1!A1" display="II.1 - Número de trabalhadores e remuneração bruta mensal média por trabalhador" xr:uid="{4C1E9C89-9301-45C8-9532-26C3C8BCCDF6}"/>
    <hyperlink ref="ABO35" location="II.1!A1" display="II.1 - Número de trabalhadores e remuneração bruta mensal média por trabalhador" xr:uid="{A4A91B3A-16A6-439C-923F-88F017BB43A3}"/>
    <hyperlink ref="ABP35" location="II.1!A1" display="II.1 - Número de trabalhadores e remuneração bruta mensal média por trabalhador" xr:uid="{7E570FED-6ACD-4097-9753-7D13E5381FC2}"/>
    <hyperlink ref="ABQ35" location="II.1!A1" display="II.1 - Número de trabalhadores e remuneração bruta mensal média por trabalhador" xr:uid="{7A01BA39-3230-456F-819F-0653779A1E52}"/>
    <hyperlink ref="ABR35" location="II.1!A1" display="II.1 - Número de trabalhadores e remuneração bruta mensal média por trabalhador" xr:uid="{9E52C6CD-F27B-4722-8639-9A7584FD0D54}"/>
    <hyperlink ref="ABS35" location="II.1!A1" display="II.1 - Número de trabalhadores e remuneração bruta mensal média por trabalhador" xr:uid="{DEE2DF5E-A15F-496E-BAEC-FDCF2FAC3B31}"/>
    <hyperlink ref="ABT35" location="II.1!A1" display="II.1 - Número de trabalhadores e remuneração bruta mensal média por trabalhador" xr:uid="{C0FD8E34-7C8A-4B44-941C-280A7D364E25}"/>
    <hyperlink ref="ABU35" location="II.1!A1" display="II.1 - Número de trabalhadores e remuneração bruta mensal média por trabalhador" xr:uid="{C9B0CDB8-3E7B-4D94-958B-FB1CE1F84261}"/>
    <hyperlink ref="ABV35" location="II.1!A1" display="II.1 - Número de trabalhadores e remuneração bruta mensal média por trabalhador" xr:uid="{478C4AF7-4F7C-4C7B-9174-0F9D777135ED}"/>
    <hyperlink ref="ABW35" location="II.1!A1" display="II.1 - Número de trabalhadores e remuneração bruta mensal média por trabalhador" xr:uid="{B3BCCB1D-F9AF-46D1-A660-48F0478A938A}"/>
    <hyperlink ref="ABX35" location="II.1!A1" display="II.1 - Número de trabalhadores e remuneração bruta mensal média por trabalhador" xr:uid="{7E224F65-7EE9-4DFE-9823-7A6B665B6EC7}"/>
    <hyperlink ref="ABY35" location="II.1!A1" display="II.1 - Número de trabalhadores e remuneração bruta mensal média por trabalhador" xr:uid="{AA6FCDE1-37DB-4E10-A70E-10820C5D47DE}"/>
    <hyperlink ref="ABZ35" location="II.1!A1" display="II.1 - Número de trabalhadores e remuneração bruta mensal média por trabalhador" xr:uid="{65508C8C-CDFE-4A45-AD72-8B0820C0FE49}"/>
    <hyperlink ref="ACA35" location="II.1!A1" display="II.1 - Número de trabalhadores e remuneração bruta mensal média por trabalhador" xr:uid="{8C7526B5-60A8-4CF7-9EE9-4579C3501162}"/>
    <hyperlink ref="ACB35" location="II.1!A1" display="II.1 - Número de trabalhadores e remuneração bruta mensal média por trabalhador" xr:uid="{56AD06E6-FE20-4EAD-8EC5-65F1E08DC94E}"/>
    <hyperlink ref="ACC35" location="II.1!A1" display="II.1 - Número de trabalhadores e remuneração bruta mensal média por trabalhador" xr:uid="{26F9F7A9-38BC-4F4D-B69F-9B5FCCC64D8D}"/>
    <hyperlink ref="ACD35" location="II.1!A1" display="II.1 - Número de trabalhadores e remuneração bruta mensal média por trabalhador" xr:uid="{A29776DB-73E5-49AC-AD05-D247679A65E9}"/>
    <hyperlink ref="ACE35" location="II.1!A1" display="II.1 - Número de trabalhadores e remuneração bruta mensal média por trabalhador" xr:uid="{6572B9C8-6E3C-48CF-A350-B10D361F5E1F}"/>
    <hyperlink ref="ACF35" location="II.1!A1" display="II.1 - Número de trabalhadores e remuneração bruta mensal média por trabalhador" xr:uid="{A588FE07-B56D-42E9-B22D-5CFDC67642F0}"/>
    <hyperlink ref="ACG35" location="II.1!A1" display="II.1 - Número de trabalhadores e remuneração bruta mensal média por trabalhador" xr:uid="{0DB20911-2A7F-484E-AC57-519748144F95}"/>
    <hyperlink ref="ACH35" location="II.1!A1" display="II.1 - Número de trabalhadores e remuneração bruta mensal média por trabalhador" xr:uid="{C4055EB1-E4AB-4553-B6F7-0E238C3160D7}"/>
    <hyperlink ref="ACI35" location="II.1!A1" display="II.1 - Número de trabalhadores e remuneração bruta mensal média por trabalhador" xr:uid="{DF2A62B6-B3BA-4EDC-8F29-71671FF01B73}"/>
    <hyperlink ref="ACJ35" location="II.1!A1" display="II.1 - Número de trabalhadores e remuneração bruta mensal média por trabalhador" xr:uid="{1160E18D-9349-42C7-BB4B-00B5A8878ED5}"/>
    <hyperlink ref="ACK35" location="II.1!A1" display="II.1 - Número de trabalhadores e remuneração bruta mensal média por trabalhador" xr:uid="{C6EBF30D-3AE7-4F86-9B4B-3732C5E8A37E}"/>
    <hyperlink ref="ACL35" location="II.1!A1" display="II.1 - Número de trabalhadores e remuneração bruta mensal média por trabalhador" xr:uid="{F3044988-B42D-4B2E-8B67-0BA93AEED5B9}"/>
    <hyperlink ref="ACM35" location="II.1!A1" display="II.1 - Número de trabalhadores e remuneração bruta mensal média por trabalhador" xr:uid="{0EBB38E4-C380-4137-9BBE-7573DC3FBEC4}"/>
    <hyperlink ref="ACN35" location="II.1!A1" display="II.1 - Número de trabalhadores e remuneração bruta mensal média por trabalhador" xr:uid="{303ABAF7-FBA3-42BE-BB1B-72533FAF4674}"/>
    <hyperlink ref="ACO35" location="II.1!A1" display="II.1 - Número de trabalhadores e remuneração bruta mensal média por trabalhador" xr:uid="{0BB54E0E-15A6-49A3-A02E-BBC2E4EF3C54}"/>
    <hyperlink ref="ACP35" location="II.1!A1" display="II.1 - Número de trabalhadores e remuneração bruta mensal média por trabalhador" xr:uid="{C2558819-B926-440E-B34E-0EE5F6BA5A0F}"/>
    <hyperlink ref="ACQ35" location="II.1!A1" display="II.1 - Número de trabalhadores e remuneração bruta mensal média por trabalhador" xr:uid="{8620B1AA-0D14-4D79-919D-4025A2A622BB}"/>
    <hyperlink ref="ACR35" location="II.1!A1" display="II.1 - Número de trabalhadores e remuneração bruta mensal média por trabalhador" xr:uid="{F0F68A75-A31F-4F79-A774-0C7E14C4C156}"/>
    <hyperlink ref="ACS35" location="II.1!A1" display="II.1 - Número de trabalhadores e remuneração bruta mensal média por trabalhador" xr:uid="{FE596AFE-904F-4372-8EB8-5F179291747D}"/>
    <hyperlink ref="ACT35" location="II.1!A1" display="II.1 - Número de trabalhadores e remuneração bruta mensal média por trabalhador" xr:uid="{D093D07E-0AC4-4E5E-A1D0-FC1B07CAC9B9}"/>
    <hyperlink ref="ACU35" location="II.1!A1" display="II.1 - Número de trabalhadores e remuneração bruta mensal média por trabalhador" xr:uid="{EDAE8879-2788-4FBD-8AC9-E03C46221388}"/>
    <hyperlink ref="ACV35" location="II.1!A1" display="II.1 - Número de trabalhadores e remuneração bruta mensal média por trabalhador" xr:uid="{C856E479-A399-4399-BAE9-1986E66C9723}"/>
    <hyperlink ref="ACW35" location="II.1!A1" display="II.1 - Número de trabalhadores e remuneração bruta mensal média por trabalhador" xr:uid="{E7B53904-8E4E-4ED4-909B-EC53271FEB91}"/>
    <hyperlink ref="ACX35" location="II.1!A1" display="II.1 - Número de trabalhadores e remuneração bruta mensal média por trabalhador" xr:uid="{B8BA50A2-18A0-40DE-A555-4E5F70068CA1}"/>
    <hyperlink ref="ACY35" location="II.1!A1" display="II.1 - Número de trabalhadores e remuneração bruta mensal média por trabalhador" xr:uid="{015116D0-EF87-4953-9BBC-9549A00AE662}"/>
    <hyperlink ref="ACZ35" location="II.1!A1" display="II.1 - Número de trabalhadores e remuneração bruta mensal média por trabalhador" xr:uid="{63949690-119D-4DF6-94A1-B2B8CBA93528}"/>
    <hyperlink ref="ADA35" location="II.1!A1" display="II.1 - Número de trabalhadores e remuneração bruta mensal média por trabalhador" xr:uid="{DAF28F7F-CB08-4746-90AF-C294A62A4359}"/>
    <hyperlink ref="ADB35" location="II.1!A1" display="II.1 - Número de trabalhadores e remuneração bruta mensal média por trabalhador" xr:uid="{9492ED01-47A8-4159-AD46-2AF04517F5C9}"/>
    <hyperlink ref="ADC35" location="II.1!A1" display="II.1 - Número de trabalhadores e remuneração bruta mensal média por trabalhador" xr:uid="{54A64232-2D92-46A8-B159-4C20A48E83E0}"/>
    <hyperlink ref="ADD35" location="II.1!A1" display="II.1 - Número de trabalhadores e remuneração bruta mensal média por trabalhador" xr:uid="{76E3768D-1F8C-48D5-B74E-C0CB01729003}"/>
    <hyperlink ref="ADE35" location="II.1!A1" display="II.1 - Número de trabalhadores e remuneração bruta mensal média por trabalhador" xr:uid="{E7C52A39-959C-4473-AE4A-64C60E8D30B3}"/>
    <hyperlink ref="ADF35" location="II.1!A1" display="II.1 - Número de trabalhadores e remuneração bruta mensal média por trabalhador" xr:uid="{7BC88DC8-D27A-419A-9678-FB3B340B0FCE}"/>
    <hyperlink ref="ADG35" location="II.1!A1" display="II.1 - Número de trabalhadores e remuneração bruta mensal média por trabalhador" xr:uid="{12BCF8DB-4FAE-4DB1-A45D-DC207C4C97EF}"/>
    <hyperlink ref="ADH35" location="II.1!A1" display="II.1 - Número de trabalhadores e remuneração bruta mensal média por trabalhador" xr:uid="{B2A0E653-D78E-4234-AEC3-4B3B4486AB4D}"/>
    <hyperlink ref="ADI35" location="II.1!A1" display="II.1 - Número de trabalhadores e remuneração bruta mensal média por trabalhador" xr:uid="{F2854702-883D-42BC-A868-274F20D2FEA4}"/>
    <hyperlink ref="ADJ35" location="II.1!A1" display="II.1 - Número de trabalhadores e remuneração bruta mensal média por trabalhador" xr:uid="{9E771756-3307-4181-99EF-19DF71A8B922}"/>
    <hyperlink ref="ADK35" location="II.1!A1" display="II.1 - Número de trabalhadores e remuneração bruta mensal média por trabalhador" xr:uid="{EFA54A84-931F-42C6-8365-41718FF53E9C}"/>
    <hyperlink ref="ADL35" location="II.1!A1" display="II.1 - Número de trabalhadores e remuneração bruta mensal média por trabalhador" xr:uid="{A9F1BDFD-D692-420F-A842-FDD88D3CE5DF}"/>
    <hyperlink ref="ADM35" location="II.1!A1" display="II.1 - Número de trabalhadores e remuneração bruta mensal média por trabalhador" xr:uid="{99417B69-9623-486F-97DF-C8EE1F9CFF78}"/>
    <hyperlink ref="ADN35" location="II.1!A1" display="II.1 - Número de trabalhadores e remuneração bruta mensal média por trabalhador" xr:uid="{791299F1-D189-450E-81AF-1A32248FC7D3}"/>
    <hyperlink ref="ADO35" location="II.1!A1" display="II.1 - Número de trabalhadores e remuneração bruta mensal média por trabalhador" xr:uid="{3B33B7AC-8EE9-4864-8E70-36A1150C890D}"/>
    <hyperlink ref="ADP35" location="II.1!A1" display="II.1 - Número de trabalhadores e remuneração bruta mensal média por trabalhador" xr:uid="{16708AB0-1AA6-4690-9A04-EB5097E3CB7A}"/>
    <hyperlink ref="ADQ35" location="II.1!A1" display="II.1 - Número de trabalhadores e remuneração bruta mensal média por trabalhador" xr:uid="{C0E54F54-2907-4522-A671-609984879A44}"/>
    <hyperlink ref="ADR35" location="II.1!A1" display="II.1 - Número de trabalhadores e remuneração bruta mensal média por trabalhador" xr:uid="{B450BC84-3CB7-4A50-AE84-2F6C77E1D1F1}"/>
    <hyperlink ref="ADS35" location="II.1!A1" display="II.1 - Número de trabalhadores e remuneração bruta mensal média por trabalhador" xr:uid="{B05434EA-F4AA-46C4-BD8F-236EF4A87A89}"/>
    <hyperlink ref="ADT35" location="II.1!A1" display="II.1 - Número de trabalhadores e remuneração bruta mensal média por trabalhador" xr:uid="{55590064-23D0-447E-848C-3B6D578D2AB5}"/>
    <hyperlink ref="ADU35" location="II.1!A1" display="II.1 - Número de trabalhadores e remuneração bruta mensal média por trabalhador" xr:uid="{60F94A81-C03D-4DCA-B6F2-04E494B531C4}"/>
    <hyperlink ref="ADV35" location="II.1!A1" display="II.1 - Número de trabalhadores e remuneração bruta mensal média por trabalhador" xr:uid="{0240632C-2C0C-4CD3-B7F0-A0DE6B3E1236}"/>
    <hyperlink ref="ADW35" location="II.1!A1" display="II.1 - Número de trabalhadores e remuneração bruta mensal média por trabalhador" xr:uid="{8A792DA0-4D7B-4923-BA07-0DD8B18C1006}"/>
    <hyperlink ref="ADX35" location="II.1!A1" display="II.1 - Número de trabalhadores e remuneração bruta mensal média por trabalhador" xr:uid="{BFB6788D-E26E-40C9-8441-A2B7A8B9E908}"/>
    <hyperlink ref="ADY35" location="II.1!A1" display="II.1 - Número de trabalhadores e remuneração bruta mensal média por trabalhador" xr:uid="{A80FA782-2A8E-4995-B1C0-45D9FFA94E49}"/>
    <hyperlink ref="ADZ35" location="II.1!A1" display="II.1 - Número de trabalhadores e remuneração bruta mensal média por trabalhador" xr:uid="{291A6BDF-6514-4978-B774-AA2541A2013F}"/>
    <hyperlink ref="AEA35" location="II.1!A1" display="II.1 - Número de trabalhadores e remuneração bruta mensal média por trabalhador" xr:uid="{93C920B5-3D7F-44DC-8F4C-4F59184BA89F}"/>
    <hyperlink ref="AEB35" location="II.1!A1" display="II.1 - Número de trabalhadores e remuneração bruta mensal média por trabalhador" xr:uid="{DE0B09E3-54BC-4228-B5F8-4E62C2118721}"/>
    <hyperlink ref="AEC35" location="II.1!A1" display="II.1 - Número de trabalhadores e remuneração bruta mensal média por trabalhador" xr:uid="{1AD85374-89B8-4387-8E31-9F552AF765E9}"/>
    <hyperlink ref="AED35" location="II.1!A1" display="II.1 - Número de trabalhadores e remuneração bruta mensal média por trabalhador" xr:uid="{C10CCF8E-9826-475F-A35D-E1ED721787A8}"/>
    <hyperlink ref="AEE35" location="II.1!A1" display="II.1 - Número de trabalhadores e remuneração bruta mensal média por trabalhador" xr:uid="{47BAACB2-DDEE-4AF1-ABF6-ACD0C919EB19}"/>
    <hyperlink ref="AEF35" location="II.1!A1" display="II.1 - Número de trabalhadores e remuneração bruta mensal média por trabalhador" xr:uid="{8E34284C-5EF2-465D-88CE-E83B439CACBA}"/>
    <hyperlink ref="AEG35" location="II.1!A1" display="II.1 - Número de trabalhadores e remuneração bruta mensal média por trabalhador" xr:uid="{38ADA728-9DD0-47FC-81EE-A4B654CAA96E}"/>
    <hyperlink ref="AEH35" location="II.1!A1" display="II.1 - Número de trabalhadores e remuneração bruta mensal média por trabalhador" xr:uid="{BBD0D48E-66E9-44C4-80F6-3C13A3F54AA3}"/>
    <hyperlink ref="AEI35" location="II.1!A1" display="II.1 - Número de trabalhadores e remuneração bruta mensal média por trabalhador" xr:uid="{7483D4C4-4DAD-4F55-A5AA-A138EDE2028A}"/>
    <hyperlink ref="AEJ35" location="II.1!A1" display="II.1 - Número de trabalhadores e remuneração bruta mensal média por trabalhador" xr:uid="{CED02640-D167-4B33-A9AC-18611F9FCE53}"/>
    <hyperlink ref="AEK35" location="II.1!A1" display="II.1 - Número de trabalhadores e remuneração bruta mensal média por trabalhador" xr:uid="{F53109CD-921B-41D3-B4B6-9A770B15602B}"/>
    <hyperlink ref="AEL35" location="II.1!A1" display="II.1 - Número de trabalhadores e remuneração bruta mensal média por trabalhador" xr:uid="{A2FF165F-CFC0-430F-8CDC-D15782869CCC}"/>
    <hyperlink ref="AEM35" location="II.1!A1" display="II.1 - Número de trabalhadores e remuneração bruta mensal média por trabalhador" xr:uid="{E8CD5E1A-399C-452F-9302-6A4E396E144F}"/>
    <hyperlink ref="AEN35" location="II.1!A1" display="II.1 - Número de trabalhadores e remuneração bruta mensal média por trabalhador" xr:uid="{05DCE7F0-58B6-4E7D-AE69-05E3D98B7E1D}"/>
    <hyperlink ref="AEO35" location="II.1!A1" display="II.1 - Número de trabalhadores e remuneração bruta mensal média por trabalhador" xr:uid="{533C3EFC-2040-43A4-A81C-87C72CBDCDFA}"/>
    <hyperlink ref="AEP35" location="II.1!A1" display="II.1 - Número de trabalhadores e remuneração bruta mensal média por trabalhador" xr:uid="{D2D564AE-4194-45D6-B3D5-1E0D1B43BFB1}"/>
    <hyperlink ref="AEQ35" location="II.1!A1" display="II.1 - Número de trabalhadores e remuneração bruta mensal média por trabalhador" xr:uid="{87210C78-3A3E-4AE9-82F5-EA578985451C}"/>
    <hyperlink ref="AER35" location="II.1!A1" display="II.1 - Número de trabalhadores e remuneração bruta mensal média por trabalhador" xr:uid="{9ABD1824-820E-4914-9A6E-ECD62471A56F}"/>
    <hyperlink ref="AES35" location="II.1!A1" display="II.1 - Número de trabalhadores e remuneração bruta mensal média por trabalhador" xr:uid="{88DD328B-40B1-4139-B02A-ED5C6336EC4F}"/>
    <hyperlink ref="AET35" location="II.1!A1" display="II.1 - Número de trabalhadores e remuneração bruta mensal média por trabalhador" xr:uid="{6BA31CCA-0CFB-4F0F-88E4-2337B10443AA}"/>
    <hyperlink ref="AEU35" location="II.1!A1" display="II.1 - Número de trabalhadores e remuneração bruta mensal média por trabalhador" xr:uid="{3F5F0702-941C-487F-8C81-E7C87B4C7719}"/>
    <hyperlink ref="AEV35" location="II.1!A1" display="II.1 - Número de trabalhadores e remuneração bruta mensal média por trabalhador" xr:uid="{E49516F3-70D7-4F55-AAB0-9E5F5CF78888}"/>
    <hyperlink ref="AEW35" location="II.1!A1" display="II.1 - Número de trabalhadores e remuneração bruta mensal média por trabalhador" xr:uid="{E47B9750-1658-4BEE-940A-2979DA47A863}"/>
    <hyperlink ref="AEX35" location="II.1!A1" display="II.1 - Número de trabalhadores e remuneração bruta mensal média por trabalhador" xr:uid="{7EF4EF26-8E3B-4DE3-84F6-490595EEEC4F}"/>
    <hyperlink ref="AEY35" location="II.1!A1" display="II.1 - Número de trabalhadores e remuneração bruta mensal média por trabalhador" xr:uid="{F9D2637E-9ADD-465B-93BE-4980A808B3EA}"/>
    <hyperlink ref="AEZ35" location="II.1!A1" display="II.1 - Número de trabalhadores e remuneração bruta mensal média por trabalhador" xr:uid="{BC04876D-BECF-4CBF-9AA3-29279C522C13}"/>
    <hyperlink ref="AFA35" location="II.1!A1" display="II.1 - Número de trabalhadores e remuneração bruta mensal média por trabalhador" xr:uid="{EFE60F86-2DE9-4290-9733-C512E0CEE5FF}"/>
    <hyperlink ref="AFB35" location="II.1!A1" display="II.1 - Número de trabalhadores e remuneração bruta mensal média por trabalhador" xr:uid="{FAF5F0CC-1311-48DD-B162-83B7D4379BCF}"/>
    <hyperlink ref="AFC35" location="II.1!A1" display="II.1 - Número de trabalhadores e remuneração bruta mensal média por trabalhador" xr:uid="{226424E3-3279-4593-AFC9-C6277E497031}"/>
    <hyperlink ref="AFD35" location="II.1!A1" display="II.1 - Número de trabalhadores e remuneração bruta mensal média por trabalhador" xr:uid="{A12A9172-117D-44C9-9793-8451558C56C4}"/>
    <hyperlink ref="AFE35" location="II.1!A1" display="II.1 - Número de trabalhadores e remuneração bruta mensal média por trabalhador" xr:uid="{11D6D5C5-B429-45A4-B461-FB8B19449ACE}"/>
    <hyperlink ref="AFF35" location="II.1!A1" display="II.1 - Número de trabalhadores e remuneração bruta mensal média por trabalhador" xr:uid="{37E30BEA-434A-4614-AB7D-1129E0B764D4}"/>
    <hyperlink ref="AFG35" location="II.1!A1" display="II.1 - Número de trabalhadores e remuneração bruta mensal média por trabalhador" xr:uid="{1C8220F4-9CE5-48BE-9AFB-7DB7DD4B9E51}"/>
    <hyperlink ref="AFH35" location="II.1!A1" display="II.1 - Número de trabalhadores e remuneração bruta mensal média por trabalhador" xr:uid="{2ADC32A0-E279-4374-90A8-F76D8403E2A9}"/>
    <hyperlink ref="AFI35" location="II.1!A1" display="II.1 - Número de trabalhadores e remuneração bruta mensal média por trabalhador" xr:uid="{7E95EA31-19B9-4530-85CE-DFADDC2F5E8C}"/>
    <hyperlink ref="AFJ35" location="II.1!A1" display="II.1 - Número de trabalhadores e remuneração bruta mensal média por trabalhador" xr:uid="{4EC77CAF-E444-43E1-8DC3-7DF3984D2577}"/>
    <hyperlink ref="AFK35" location="II.1!A1" display="II.1 - Número de trabalhadores e remuneração bruta mensal média por trabalhador" xr:uid="{90C4E57D-3B29-4010-AF2E-1CEBB7E939CF}"/>
    <hyperlink ref="AFL35" location="II.1!A1" display="II.1 - Número de trabalhadores e remuneração bruta mensal média por trabalhador" xr:uid="{548FDF09-0972-48EE-9ABF-0637E35AC07D}"/>
    <hyperlink ref="AFM35" location="II.1!A1" display="II.1 - Número de trabalhadores e remuneração bruta mensal média por trabalhador" xr:uid="{570C38E9-1FA6-41FC-8DF3-5B7374F239B1}"/>
    <hyperlink ref="AFN35" location="II.1!A1" display="II.1 - Número de trabalhadores e remuneração bruta mensal média por trabalhador" xr:uid="{BAA2C220-A85D-48F5-8F37-A4809E24A8DF}"/>
    <hyperlink ref="AFO35" location="II.1!A1" display="II.1 - Número de trabalhadores e remuneração bruta mensal média por trabalhador" xr:uid="{CDDCC827-D017-487F-98C9-C95BFB4888C9}"/>
    <hyperlink ref="AFP35" location="II.1!A1" display="II.1 - Número de trabalhadores e remuneração bruta mensal média por trabalhador" xr:uid="{C2E4837C-68DA-47D4-8849-E4B6B27F1337}"/>
    <hyperlink ref="AFQ35" location="II.1!A1" display="II.1 - Número de trabalhadores e remuneração bruta mensal média por trabalhador" xr:uid="{8AF1BA10-CE2D-466C-BC9C-13E9618C6924}"/>
    <hyperlink ref="AFR35" location="II.1!A1" display="II.1 - Número de trabalhadores e remuneração bruta mensal média por trabalhador" xr:uid="{7FFB0FF6-32B4-414E-B178-458D7386A177}"/>
    <hyperlink ref="AFS35" location="II.1!A1" display="II.1 - Número de trabalhadores e remuneração bruta mensal média por trabalhador" xr:uid="{4C6A0A39-6BC7-4F1E-B0E9-CC7AA14159F6}"/>
    <hyperlink ref="AFT35" location="II.1!A1" display="II.1 - Número de trabalhadores e remuneração bruta mensal média por trabalhador" xr:uid="{312F02E5-E1BF-4D9B-89AA-776A7E757209}"/>
    <hyperlink ref="AFU35" location="II.1!A1" display="II.1 - Número de trabalhadores e remuneração bruta mensal média por trabalhador" xr:uid="{FF4B6F4A-B6D2-41FB-9B98-57AD98006069}"/>
    <hyperlink ref="AFV35" location="II.1!A1" display="II.1 - Número de trabalhadores e remuneração bruta mensal média por trabalhador" xr:uid="{264E1727-5BB7-42F4-A7C4-5C7AC058719B}"/>
    <hyperlink ref="AFW35" location="II.1!A1" display="II.1 - Número de trabalhadores e remuneração bruta mensal média por trabalhador" xr:uid="{9207735F-CA54-4C43-87B4-E540DA497C9B}"/>
    <hyperlink ref="AFX35" location="II.1!A1" display="II.1 - Número de trabalhadores e remuneração bruta mensal média por trabalhador" xr:uid="{AA9CA8B7-BBF9-4673-97E7-43C806D3E23C}"/>
    <hyperlink ref="AFY35" location="II.1!A1" display="II.1 - Número de trabalhadores e remuneração bruta mensal média por trabalhador" xr:uid="{1F73B082-F533-4DAD-9680-B810D6F78D53}"/>
    <hyperlink ref="AFZ35" location="II.1!A1" display="II.1 - Número de trabalhadores e remuneração bruta mensal média por trabalhador" xr:uid="{4DC02919-8257-4240-9F98-B637FF400F34}"/>
    <hyperlink ref="AGA35" location="II.1!A1" display="II.1 - Número de trabalhadores e remuneração bruta mensal média por trabalhador" xr:uid="{49FFA942-71A9-446A-BE4E-384D51E92F1D}"/>
    <hyperlink ref="AGB35" location="II.1!A1" display="II.1 - Número de trabalhadores e remuneração bruta mensal média por trabalhador" xr:uid="{8416E30E-324B-4000-8A9E-B1B02C0F28A3}"/>
    <hyperlink ref="AGC35" location="II.1!A1" display="II.1 - Número de trabalhadores e remuneração bruta mensal média por trabalhador" xr:uid="{9C629D73-6621-4629-8AE1-6738A1BE237A}"/>
    <hyperlink ref="AGD35" location="II.1!A1" display="II.1 - Número de trabalhadores e remuneração bruta mensal média por trabalhador" xr:uid="{E6A32F81-C51E-487F-9935-0BDA27830987}"/>
    <hyperlink ref="AGE35" location="II.1!A1" display="II.1 - Número de trabalhadores e remuneração bruta mensal média por trabalhador" xr:uid="{C369B3E7-40D1-42F0-9BD8-DBC94EE26B3A}"/>
    <hyperlink ref="AGF35" location="II.1!A1" display="II.1 - Número de trabalhadores e remuneração bruta mensal média por trabalhador" xr:uid="{E4CB5826-1944-41B7-B72C-00ED8BE9C990}"/>
    <hyperlink ref="AGG35" location="II.1!A1" display="II.1 - Número de trabalhadores e remuneração bruta mensal média por trabalhador" xr:uid="{880B8A01-3F63-496A-9A27-37D856BCD5BC}"/>
    <hyperlink ref="AGH35" location="II.1!A1" display="II.1 - Número de trabalhadores e remuneração bruta mensal média por trabalhador" xr:uid="{E7A09B14-3F75-456D-BF3A-4394DAD856ED}"/>
    <hyperlink ref="AGI35" location="II.1!A1" display="II.1 - Número de trabalhadores e remuneração bruta mensal média por trabalhador" xr:uid="{7401DCEB-4C94-4C28-9244-CDDEDFDC5237}"/>
    <hyperlink ref="AGJ35" location="II.1!A1" display="II.1 - Número de trabalhadores e remuneração bruta mensal média por trabalhador" xr:uid="{820B788B-F658-4CC6-B44A-26FFCE443917}"/>
    <hyperlink ref="AGK35" location="II.1!A1" display="II.1 - Número de trabalhadores e remuneração bruta mensal média por trabalhador" xr:uid="{F8B02D7C-F7DD-4B95-89BD-FF94C5289427}"/>
    <hyperlink ref="AGL35" location="II.1!A1" display="II.1 - Número de trabalhadores e remuneração bruta mensal média por trabalhador" xr:uid="{92F3E493-8833-46FD-A5FE-1C433A2DFCA2}"/>
    <hyperlink ref="AGM35" location="II.1!A1" display="II.1 - Número de trabalhadores e remuneração bruta mensal média por trabalhador" xr:uid="{909CD9E7-F0F2-462E-A52E-97AB1477527E}"/>
    <hyperlink ref="AGN35" location="II.1!A1" display="II.1 - Número de trabalhadores e remuneração bruta mensal média por trabalhador" xr:uid="{61783473-CD03-4202-B7DC-2246E43023B9}"/>
    <hyperlink ref="AGO35" location="II.1!A1" display="II.1 - Número de trabalhadores e remuneração bruta mensal média por trabalhador" xr:uid="{B7ED052F-2496-4A3B-BAC4-F041F5EE4461}"/>
    <hyperlink ref="AGP35" location="II.1!A1" display="II.1 - Número de trabalhadores e remuneração bruta mensal média por trabalhador" xr:uid="{7A152435-59FF-49AA-8E17-471383E1B657}"/>
    <hyperlink ref="AGQ35" location="II.1!A1" display="II.1 - Número de trabalhadores e remuneração bruta mensal média por trabalhador" xr:uid="{B4B7648A-733D-4B43-BD4C-1FAACE3F0D1E}"/>
    <hyperlink ref="AGR35" location="II.1!A1" display="II.1 - Número de trabalhadores e remuneração bruta mensal média por trabalhador" xr:uid="{BD5D4A64-1C46-4C08-9AF2-331F62DD4D27}"/>
    <hyperlink ref="AGS35" location="II.1!A1" display="II.1 - Número de trabalhadores e remuneração bruta mensal média por trabalhador" xr:uid="{EA95B902-73C4-4718-A3F7-148CA94DB053}"/>
    <hyperlink ref="AGT35" location="II.1!A1" display="II.1 - Número de trabalhadores e remuneração bruta mensal média por trabalhador" xr:uid="{2D75715F-74C7-4BD8-9BF4-DA792D5C1147}"/>
    <hyperlink ref="AGU35" location="II.1!A1" display="II.1 - Número de trabalhadores e remuneração bruta mensal média por trabalhador" xr:uid="{4AE9573A-3E6C-4E2C-A72C-DB216E43D01E}"/>
    <hyperlink ref="AGV35" location="II.1!A1" display="II.1 - Número de trabalhadores e remuneração bruta mensal média por trabalhador" xr:uid="{F43D5825-5B9D-41CC-A3D5-E50307F79FE3}"/>
    <hyperlink ref="AGW35" location="II.1!A1" display="II.1 - Número de trabalhadores e remuneração bruta mensal média por trabalhador" xr:uid="{652D6E2E-7DE2-4085-BA4F-21344DCF3D90}"/>
    <hyperlink ref="AGX35" location="II.1!A1" display="II.1 - Número de trabalhadores e remuneração bruta mensal média por trabalhador" xr:uid="{26AE0231-DB22-42F4-8300-4DB6C2C89614}"/>
    <hyperlink ref="AGY35" location="II.1!A1" display="II.1 - Número de trabalhadores e remuneração bruta mensal média por trabalhador" xr:uid="{D16E0A12-C3C5-4FFF-B9CC-CC379AEBBCF2}"/>
    <hyperlink ref="AGZ35" location="II.1!A1" display="II.1 - Número de trabalhadores e remuneração bruta mensal média por trabalhador" xr:uid="{0C107DBE-03F1-4007-AF1F-67B13EF0E152}"/>
    <hyperlink ref="AHA35" location="II.1!A1" display="II.1 - Número de trabalhadores e remuneração bruta mensal média por trabalhador" xr:uid="{952713A4-7CA9-43EE-8D1B-4ECD9EB0E790}"/>
    <hyperlink ref="AHB35" location="II.1!A1" display="II.1 - Número de trabalhadores e remuneração bruta mensal média por trabalhador" xr:uid="{32EBB65E-DDBE-4BFB-86E2-23950B739880}"/>
    <hyperlink ref="AHC35" location="II.1!A1" display="II.1 - Número de trabalhadores e remuneração bruta mensal média por trabalhador" xr:uid="{D185630D-59CB-42AE-8366-8D44CE0AD971}"/>
    <hyperlink ref="AHD35" location="II.1!A1" display="II.1 - Número de trabalhadores e remuneração bruta mensal média por trabalhador" xr:uid="{AACBC544-37A3-4896-8BCC-2D1660280D40}"/>
    <hyperlink ref="AHE35" location="II.1!A1" display="II.1 - Número de trabalhadores e remuneração bruta mensal média por trabalhador" xr:uid="{CFD8DAE5-563A-4EF2-94B9-5D24348A4401}"/>
    <hyperlink ref="AHF35" location="II.1!A1" display="II.1 - Número de trabalhadores e remuneração bruta mensal média por trabalhador" xr:uid="{1CC1C962-9C14-4CCE-9986-9E089F666995}"/>
    <hyperlink ref="AHG35" location="II.1!A1" display="II.1 - Número de trabalhadores e remuneração bruta mensal média por trabalhador" xr:uid="{35CBD230-25A0-4FC0-AAA1-EA4730ED3F39}"/>
    <hyperlink ref="AHH35" location="II.1!A1" display="II.1 - Número de trabalhadores e remuneração bruta mensal média por trabalhador" xr:uid="{9D894E5A-9552-4109-B1A3-88B5781AE0F4}"/>
    <hyperlink ref="AHI35" location="II.1!A1" display="II.1 - Número de trabalhadores e remuneração bruta mensal média por trabalhador" xr:uid="{0B1F5C63-DBC0-4B02-80BF-56ACC6A4B75E}"/>
    <hyperlink ref="AHJ35" location="II.1!A1" display="II.1 - Número de trabalhadores e remuneração bruta mensal média por trabalhador" xr:uid="{5BCF469E-B9A7-4EBA-809A-C284F553EB5C}"/>
    <hyperlink ref="AHK35" location="II.1!A1" display="II.1 - Número de trabalhadores e remuneração bruta mensal média por trabalhador" xr:uid="{15423C53-0421-4280-B8E4-36B90F38EF9D}"/>
    <hyperlink ref="AHL35" location="II.1!A1" display="II.1 - Número de trabalhadores e remuneração bruta mensal média por trabalhador" xr:uid="{80845216-70EC-4266-9C88-5A2096D6ADD4}"/>
    <hyperlink ref="AHM35" location="II.1!A1" display="II.1 - Número de trabalhadores e remuneração bruta mensal média por trabalhador" xr:uid="{BAD82E0A-A8B6-4697-975C-9CF656A0CE22}"/>
    <hyperlink ref="AHN35" location="II.1!A1" display="II.1 - Número de trabalhadores e remuneração bruta mensal média por trabalhador" xr:uid="{52AB4050-34AB-4B4F-86BD-8AB5C45A31FE}"/>
    <hyperlink ref="AHO35" location="II.1!A1" display="II.1 - Número de trabalhadores e remuneração bruta mensal média por trabalhador" xr:uid="{0ECFCA17-7155-46C5-B496-71B2B4724E21}"/>
    <hyperlink ref="AHP35" location="II.1!A1" display="II.1 - Número de trabalhadores e remuneração bruta mensal média por trabalhador" xr:uid="{F13914AD-99CD-45A9-839C-D74915641BB9}"/>
    <hyperlink ref="AHQ35" location="II.1!A1" display="II.1 - Número de trabalhadores e remuneração bruta mensal média por trabalhador" xr:uid="{BFA608B1-87DE-4551-95EB-87269E3DD431}"/>
    <hyperlink ref="AHR35" location="II.1!A1" display="II.1 - Número de trabalhadores e remuneração bruta mensal média por trabalhador" xr:uid="{17BA0E75-3CEE-4779-8E53-FD02F41F7573}"/>
    <hyperlink ref="AHS35" location="II.1!A1" display="II.1 - Número de trabalhadores e remuneração bruta mensal média por trabalhador" xr:uid="{31154EA4-1D3B-4012-8914-6EBA5F3101D0}"/>
    <hyperlink ref="AHT35" location="II.1!A1" display="II.1 - Número de trabalhadores e remuneração bruta mensal média por trabalhador" xr:uid="{B0F15992-D97C-460D-BA5D-5C932A55594A}"/>
    <hyperlink ref="AHU35" location="II.1!A1" display="II.1 - Número de trabalhadores e remuneração bruta mensal média por trabalhador" xr:uid="{D297448B-F45D-4CB1-8B5D-4C69BDFAA3A5}"/>
    <hyperlink ref="AHV35" location="II.1!A1" display="II.1 - Número de trabalhadores e remuneração bruta mensal média por trabalhador" xr:uid="{B4308C25-B679-43C5-BE49-E57CC430C106}"/>
    <hyperlink ref="AHW35" location="II.1!A1" display="II.1 - Número de trabalhadores e remuneração bruta mensal média por trabalhador" xr:uid="{52CB154E-493B-4E39-B1F6-C7A636227AE5}"/>
    <hyperlink ref="AHX35" location="II.1!A1" display="II.1 - Número de trabalhadores e remuneração bruta mensal média por trabalhador" xr:uid="{79CF5769-3E9B-449E-9CED-D46676C5F463}"/>
    <hyperlink ref="AHY35" location="II.1!A1" display="II.1 - Número de trabalhadores e remuneração bruta mensal média por trabalhador" xr:uid="{10BDE651-3728-4B02-8EA4-9E153EBFFD7B}"/>
    <hyperlink ref="AHZ35" location="II.1!A1" display="II.1 - Número de trabalhadores e remuneração bruta mensal média por trabalhador" xr:uid="{DE93FE81-62D1-425D-BA02-4F00F87E69D5}"/>
    <hyperlink ref="AIA35" location="II.1!A1" display="II.1 - Número de trabalhadores e remuneração bruta mensal média por trabalhador" xr:uid="{69A7F3F0-6867-4A69-B844-FF0CEF8B25C1}"/>
    <hyperlink ref="AIB35" location="II.1!A1" display="II.1 - Número de trabalhadores e remuneração bruta mensal média por trabalhador" xr:uid="{D72FB114-79F3-41C8-8F39-C432243F31B3}"/>
    <hyperlink ref="AIC35" location="II.1!A1" display="II.1 - Número de trabalhadores e remuneração bruta mensal média por trabalhador" xr:uid="{A93BD70E-AEF9-40B7-A104-27E572395361}"/>
    <hyperlink ref="AID35" location="II.1!A1" display="II.1 - Número de trabalhadores e remuneração bruta mensal média por trabalhador" xr:uid="{509CE61F-800E-45F3-AE8C-1DFC22C2E80A}"/>
    <hyperlink ref="AIE35" location="II.1!A1" display="II.1 - Número de trabalhadores e remuneração bruta mensal média por trabalhador" xr:uid="{ACD8C4F8-750B-4058-9A16-C1245F8862E7}"/>
    <hyperlink ref="AIF35" location="II.1!A1" display="II.1 - Número de trabalhadores e remuneração bruta mensal média por trabalhador" xr:uid="{89E4A5E5-12D9-441F-88AD-FB6FEEB84FC3}"/>
    <hyperlink ref="AIG35" location="II.1!A1" display="II.1 - Número de trabalhadores e remuneração bruta mensal média por trabalhador" xr:uid="{E79B51F1-B649-4CD4-BE05-D8E73D2AB6C0}"/>
    <hyperlink ref="AIH35" location="II.1!A1" display="II.1 - Número de trabalhadores e remuneração bruta mensal média por trabalhador" xr:uid="{665C7AB9-9E38-4AB7-99DC-3DC49E47DB72}"/>
    <hyperlink ref="AII35" location="II.1!A1" display="II.1 - Número de trabalhadores e remuneração bruta mensal média por trabalhador" xr:uid="{6C0D1AC1-A926-47A5-B0BA-43B908B793EB}"/>
    <hyperlink ref="AIJ35" location="II.1!A1" display="II.1 - Número de trabalhadores e remuneração bruta mensal média por trabalhador" xr:uid="{B806E34E-25C8-46B5-A3BA-F53F7A9CDDF7}"/>
    <hyperlink ref="AIK35" location="II.1!A1" display="II.1 - Número de trabalhadores e remuneração bruta mensal média por trabalhador" xr:uid="{DEB94E5D-2655-448D-AAB5-F8412A6449F9}"/>
    <hyperlink ref="AIL35" location="II.1!A1" display="II.1 - Número de trabalhadores e remuneração bruta mensal média por trabalhador" xr:uid="{345839ED-8843-40DE-86BB-84E878924FBB}"/>
    <hyperlink ref="AIM35" location="II.1!A1" display="II.1 - Número de trabalhadores e remuneração bruta mensal média por trabalhador" xr:uid="{68597FF4-FE3E-4A8C-8F49-BEBCF72A539A}"/>
    <hyperlink ref="AIN35" location="II.1!A1" display="II.1 - Número de trabalhadores e remuneração bruta mensal média por trabalhador" xr:uid="{5BCEF3BC-A036-44F3-824C-1311378E54EE}"/>
    <hyperlink ref="AIO35" location="II.1!A1" display="II.1 - Número de trabalhadores e remuneração bruta mensal média por trabalhador" xr:uid="{B9C4E471-0859-48B5-AA97-DF52B796E5C3}"/>
    <hyperlink ref="AIP35" location="II.1!A1" display="II.1 - Número de trabalhadores e remuneração bruta mensal média por trabalhador" xr:uid="{991C28F3-02CD-4920-A83F-F600AE5F9FFC}"/>
    <hyperlink ref="AIQ35" location="II.1!A1" display="II.1 - Número de trabalhadores e remuneração bruta mensal média por trabalhador" xr:uid="{73CF1A77-56CD-444B-BA6D-8D9D66D43AEF}"/>
    <hyperlink ref="AIR35" location="II.1!A1" display="II.1 - Número de trabalhadores e remuneração bruta mensal média por trabalhador" xr:uid="{B79EAD93-774B-4109-A3B5-60F08B58108C}"/>
    <hyperlink ref="AIS35" location="II.1!A1" display="II.1 - Número de trabalhadores e remuneração bruta mensal média por trabalhador" xr:uid="{5585F967-6394-4952-A643-D73E74BA1C43}"/>
    <hyperlink ref="AIT35" location="II.1!A1" display="II.1 - Número de trabalhadores e remuneração bruta mensal média por trabalhador" xr:uid="{3AACCD58-D38C-4CF8-A9BD-07CBFA023D41}"/>
    <hyperlink ref="AIU35" location="II.1!A1" display="II.1 - Número de trabalhadores e remuneração bruta mensal média por trabalhador" xr:uid="{36DA8607-0B91-4991-8F56-FA12D50AD434}"/>
    <hyperlink ref="AIV35" location="II.1!A1" display="II.1 - Número de trabalhadores e remuneração bruta mensal média por trabalhador" xr:uid="{5B586359-4D61-43F1-8AC9-C0E8FEBB2469}"/>
    <hyperlink ref="AIW35" location="II.1!A1" display="II.1 - Número de trabalhadores e remuneração bruta mensal média por trabalhador" xr:uid="{73FFC947-8A87-46F0-A2D0-4C72FEECAB62}"/>
    <hyperlink ref="AIX35" location="II.1!A1" display="II.1 - Número de trabalhadores e remuneração bruta mensal média por trabalhador" xr:uid="{E0741FE7-2AFB-4488-81BE-030CB809D6B4}"/>
    <hyperlink ref="AIY35" location="II.1!A1" display="II.1 - Número de trabalhadores e remuneração bruta mensal média por trabalhador" xr:uid="{F871B2E5-46BE-49FA-A387-2C640638FBF8}"/>
    <hyperlink ref="AIZ35" location="II.1!A1" display="II.1 - Número de trabalhadores e remuneração bruta mensal média por trabalhador" xr:uid="{25CF70C2-DD1F-4F57-AD9B-0CB971831DDE}"/>
    <hyperlink ref="AJA35" location="II.1!A1" display="II.1 - Número de trabalhadores e remuneração bruta mensal média por trabalhador" xr:uid="{C1F3EDB0-25B3-40EF-A459-B0A8F24A78B5}"/>
    <hyperlink ref="AJB35" location="II.1!A1" display="II.1 - Número de trabalhadores e remuneração bruta mensal média por trabalhador" xr:uid="{8E9F2E8A-CCDF-41E2-9D93-919F109B1088}"/>
    <hyperlink ref="AJC35" location="II.1!A1" display="II.1 - Número de trabalhadores e remuneração bruta mensal média por trabalhador" xr:uid="{149E5377-AB78-4E57-95D2-0777F1ED5718}"/>
    <hyperlink ref="AJD35" location="II.1!A1" display="II.1 - Número de trabalhadores e remuneração bruta mensal média por trabalhador" xr:uid="{DC467AF5-A371-44E0-B4D1-DCC7554C60EC}"/>
    <hyperlink ref="AJE35" location="II.1!A1" display="II.1 - Número de trabalhadores e remuneração bruta mensal média por trabalhador" xr:uid="{6A3E4537-BD12-42DF-A250-BBDFCF0D8C64}"/>
    <hyperlink ref="AJF35" location="II.1!A1" display="II.1 - Número de trabalhadores e remuneração bruta mensal média por trabalhador" xr:uid="{F8F25FB6-8749-49F4-92FB-7BF5FDCCD95D}"/>
    <hyperlink ref="AJG35" location="II.1!A1" display="II.1 - Número de trabalhadores e remuneração bruta mensal média por trabalhador" xr:uid="{EE6B5070-7D56-4FDF-8C82-BF566F11CA2E}"/>
    <hyperlink ref="AJH35" location="II.1!A1" display="II.1 - Número de trabalhadores e remuneração bruta mensal média por trabalhador" xr:uid="{001145BE-764D-4E18-9006-7F08887F15E2}"/>
    <hyperlink ref="AJI35" location="II.1!A1" display="II.1 - Número de trabalhadores e remuneração bruta mensal média por trabalhador" xr:uid="{8C4EE421-BF91-4774-A2C5-4DF4DC0E1CF6}"/>
    <hyperlink ref="AJJ35" location="II.1!A1" display="II.1 - Número de trabalhadores e remuneração bruta mensal média por trabalhador" xr:uid="{07A1961E-3A77-4298-B6D4-E53BD827CA9F}"/>
    <hyperlink ref="AJK35" location="II.1!A1" display="II.1 - Número de trabalhadores e remuneração bruta mensal média por trabalhador" xr:uid="{283F1AB1-E56F-4705-89C0-CFCADDA33B65}"/>
    <hyperlink ref="AJL35" location="II.1!A1" display="II.1 - Número de trabalhadores e remuneração bruta mensal média por trabalhador" xr:uid="{B2B18628-3FAA-4E26-A2CF-56E48C26E40F}"/>
    <hyperlink ref="AJM35" location="II.1!A1" display="II.1 - Número de trabalhadores e remuneração bruta mensal média por trabalhador" xr:uid="{A29A8F26-F4EF-41B4-863A-3D2DAB9E322C}"/>
    <hyperlink ref="AJN35" location="II.1!A1" display="II.1 - Número de trabalhadores e remuneração bruta mensal média por trabalhador" xr:uid="{CA7E1A20-84E5-4A85-8FC5-739BDDB06FEB}"/>
    <hyperlink ref="AJO35" location="II.1!A1" display="II.1 - Número de trabalhadores e remuneração bruta mensal média por trabalhador" xr:uid="{A56DB8ED-B952-4DE5-B511-37E42F76432F}"/>
    <hyperlink ref="AJP35" location="II.1!A1" display="II.1 - Número de trabalhadores e remuneração bruta mensal média por trabalhador" xr:uid="{F272B198-4316-4C4C-B465-52890543D8AC}"/>
    <hyperlink ref="AJQ35" location="II.1!A1" display="II.1 - Número de trabalhadores e remuneração bruta mensal média por trabalhador" xr:uid="{2F9B2755-C64D-4B7B-BC26-804E643436D5}"/>
    <hyperlink ref="AJR35" location="II.1!A1" display="II.1 - Número de trabalhadores e remuneração bruta mensal média por trabalhador" xr:uid="{805C7E4F-71E0-4E91-B740-FEE039A7495D}"/>
    <hyperlink ref="AJS35" location="II.1!A1" display="II.1 - Número de trabalhadores e remuneração bruta mensal média por trabalhador" xr:uid="{A14526C5-41F7-43C5-8F72-0D871FE49BB5}"/>
    <hyperlink ref="AJT35" location="II.1!A1" display="II.1 - Número de trabalhadores e remuneração bruta mensal média por trabalhador" xr:uid="{6B75BAEE-3AC8-491E-B5BE-0AB24B189F5D}"/>
    <hyperlink ref="AJU35" location="II.1!A1" display="II.1 - Número de trabalhadores e remuneração bruta mensal média por trabalhador" xr:uid="{63A5F2EE-DB73-483C-850D-6C9416A48D39}"/>
    <hyperlink ref="AJV35" location="II.1!A1" display="II.1 - Número de trabalhadores e remuneração bruta mensal média por trabalhador" xr:uid="{E8E318D4-FD7E-46BD-8594-23E4190DB6F0}"/>
    <hyperlink ref="AJW35" location="II.1!A1" display="II.1 - Número de trabalhadores e remuneração bruta mensal média por trabalhador" xr:uid="{6D1F869A-B8C0-46D5-9925-D7281F017EE7}"/>
    <hyperlink ref="AJX35" location="II.1!A1" display="II.1 - Número de trabalhadores e remuneração bruta mensal média por trabalhador" xr:uid="{AE474934-21AA-4CD4-85F8-02A6F52CA011}"/>
    <hyperlink ref="AJY35" location="II.1!A1" display="II.1 - Número de trabalhadores e remuneração bruta mensal média por trabalhador" xr:uid="{38F4B6D2-C441-4ABE-95FC-C3A092BC6175}"/>
    <hyperlink ref="AJZ35" location="II.1!A1" display="II.1 - Número de trabalhadores e remuneração bruta mensal média por trabalhador" xr:uid="{9C1C3F97-60BD-4021-99DA-AF498DFD7605}"/>
    <hyperlink ref="AKA35" location="II.1!A1" display="II.1 - Número de trabalhadores e remuneração bruta mensal média por trabalhador" xr:uid="{43AC50D6-E56D-49BE-AF71-FF54257C1EC9}"/>
    <hyperlink ref="AKB35" location="II.1!A1" display="II.1 - Número de trabalhadores e remuneração bruta mensal média por trabalhador" xr:uid="{DB48A622-44C6-489A-B7FC-03B41276C2DA}"/>
    <hyperlink ref="AKC35" location="II.1!A1" display="II.1 - Número de trabalhadores e remuneração bruta mensal média por trabalhador" xr:uid="{1C78E15B-6064-436B-A665-B58143E3B3C1}"/>
    <hyperlink ref="AKD35" location="II.1!A1" display="II.1 - Número de trabalhadores e remuneração bruta mensal média por trabalhador" xr:uid="{D5B1169D-E027-4C84-9A64-6E7D1D2BD3F3}"/>
    <hyperlink ref="AKE35" location="II.1!A1" display="II.1 - Número de trabalhadores e remuneração bruta mensal média por trabalhador" xr:uid="{6F8EEEB1-927A-43C6-BDA9-2537187F8664}"/>
    <hyperlink ref="AKF35" location="II.1!A1" display="II.1 - Número de trabalhadores e remuneração bruta mensal média por trabalhador" xr:uid="{AB2C11F6-A3D6-4675-8424-69F079E766E5}"/>
    <hyperlink ref="AKG35" location="II.1!A1" display="II.1 - Número de trabalhadores e remuneração bruta mensal média por trabalhador" xr:uid="{0414AD91-AC36-4CCD-863B-11D85797F7DA}"/>
    <hyperlink ref="AKH35" location="II.1!A1" display="II.1 - Número de trabalhadores e remuneração bruta mensal média por trabalhador" xr:uid="{D87C8E8E-033F-46C1-8CE9-417FBEDB1BEB}"/>
    <hyperlink ref="AKI35" location="II.1!A1" display="II.1 - Número de trabalhadores e remuneração bruta mensal média por trabalhador" xr:uid="{D972B7CD-7693-4DE5-AA5C-BF2D4069F8F4}"/>
    <hyperlink ref="AKJ35" location="II.1!A1" display="II.1 - Número de trabalhadores e remuneração bruta mensal média por trabalhador" xr:uid="{D6E9CE6D-A89E-473F-89AC-FED28629D298}"/>
    <hyperlink ref="AKK35" location="II.1!A1" display="II.1 - Número de trabalhadores e remuneração bruta mensal média por trabalhador" xr:uid="{F25480DD-AC45-4111-B787-248288B393D5}"/>
    <hyperlink ref="AKL35" location="II.1!A1" display="II.1 - Número de trabalhadores e remuneração bruta mensal média por trabalhador" xr:uid="{86270072-E468-4DED-8785-89E788C68C7B}"/>
    <hyperlink ref="AKM35" location="II.1!A1" display="II.1 - Número de trabalhadores e remuneração bruta mensal média por trabalhador" xr:uid="{7FA37E56-9748-43ED-B43C-006DAAAA8652}"/>
    <hyperlink ref="AKN35" location="II.1!A1" display="II.1 - Número de trabalhadores e remuneração bruta mensal média por trabalhador" xr:uid="{CF7D5BEF-7817-4559-8851-21B785C14970}"/>
    <hyperlink ref="AKO35" location="II.1!A1" display="II.1 - Número de trabalhadores e remuneração bruta mensal média por trabalhador" xr:uid="{A9F5FA53-53BF-4AC3-AA55-9765CC7FE713}"/>
    <hyperlink ref="AKP35" location="II.1!A1" display="II.1 - Número de trabalhadores e remuneração bruta mensal média por trabalhador" xr:uid="{33A5619B-96F8-4B5B-9FC3-51D90B31896F}"/>
    <hyperlink ref="AKQ35" location="II.1!A1" display="II.1 - Número de trabalhadores e remuneração bruta mensal média por trabalhador" xr:uid="{D37AF419-5965-45A4-B638-21C885925F97}"/>
    <hyperlink ref="AKR35" location="II.1!A1" display="II.1 - Número de trabalhadores e remuneração bruta mensal média por trabalhador" xr:uid="{C7E94FA1-1808-4A52-8013-6FCCF2208443}"/>
    <hyperlink ref="AKS35" location="II.1!A1" display="II.1 - Número de trabalhadores e remuneração bruta mensal média por trabalhador" xr:uid="{18670486-E278-47C1-ACCD-CB30136B6549}"/>
    <hyperlink ref="AKT35" location="II.1!A1" display="II.1 - Número de trabalhadores e remuneração bruta mensal média por trabalhador" xr:uid="{0332083C-DE07-4BDD-A31E-086F6E9B5E18}"/>
    <hyperlink ref="AKU35" location="II.1!A1" display="II.1 - Número de trabalhadores e remuneração bruta mensal média por trabalhador" xr:uid="{1FEBB68A-6E32-4AD1-B153-C261067369AF}"/>
    <hyperlink ref="AKV35" location="II.1!A1" display="II.1 - Número de trabalhadores e remuneração bruta mensal média por trabalhador" xr:uid="{3EC0DDF1-4AC7-4786-9861-DE81D077914F}"/>
    <hyperlink ref="AKW35" location="II.1!A1" display="II.1 - Número de trabalhadores e remuneração bruta mensal média por trabalhador" xr:uid="{D9F6B114-7214-4D9F-BA55-7ED738F41347}"/>
    <hyperlink ref="AKX35" location="II.1!A1" display="II.1 - Número de trabalhadores e remuneração bruta mensal média por trabalhador" xr:uid="{7100BB43-2CCF-41BD-8582-D0A7CFF2D82E}"/>
    <hyperlink ref="AKY35" location="II.1!A1" display="II.1 - Número de trabalhadores e remuneração bruta mensal média por trabalhador" xr:uid="{C99E9FF7-28F6-4AAB-A2BA-50BAEFE1E733}"/>
    <hyperlink ref="AKZ35" location="II.1!A1" display="II.1 - Número de trabalhadores e remuneração bruta mensal média por trabalhador" xr:uid="{F5914474-DFD2-4E13-9652-4D4A7DE61911}"/>
    <hyperlink ref="ALA35" location="II.1!A1" display="II.1 - Número de trabalhadores e remuneração bruta mensal média por trabalhador" xr:uid="{30E72CEB-12C1-4D47-BA13-FF064626E7D6}"/>
    <hyperlink ref="ALB35" location="II.1!A1" display="II.1 - Número de trabalhadores e remuneração bruta mensal média por trabalhador" xr:uid="{9EEFE2C3-E8BD-493C-AE7D-C4726FD8CE2F}"/>
    <hyperlink ref="ALC35" location="II.1!A1" display="II.1 - Número de trabalhadores e remuneração bruta mensal média por trabalhador" xr:uid="{10A52530-84D3-4A7A-90A6-02D15BE5FDA9}"/>
    <hyperlink ref="ALD35" location="II.1!A1" display="II.1 - Número de trabalhadores e remuneração bruta mensal média por trabalhador" xr:uid="{476341F6-35D0-46A5-9510-DDAD8596E239}"/>
    <hyperlink ref="ALE35" location="II.1!A1" display="II.1 - Número de trabalhadores e remuneração bruta mensal média por trabalhador" xr:uid="{86FD7FD2-B151-4BAD-92CA-5A06CE56CDD9}"/>
    <hyperlink ref="ALF35" location="II.1!A1" display="II.1 - Número de trabalhadores e remuneração bruta mensal média por trabalhador" xr:uid="{DCFFFA46-CDE8-4BCC-983B-9B8EAF526E1C}"/>
    <hyperlink ref="ALG35" location="II.1!A1" display="II.1 - Número de trabalhadores e remuneração bruta mensal média por trabalhador" xr:uid="{CACE92AC-5AF2-4273-AF37-8A7510DD88B3}"/>
    <hyperlink ref="ALH35" location="II.1!A1" display="II.1 - Número de trabalhadores e remuneração bruta mensal média por trabalhador" xr:uid="{8B819F25-883C-4069-8A44-29440750C54B}"/>
    <hyperlink ref="ALI35" location="II.1!A1" display="II.1 - Número de trabalhadores e remuneração bruta mensal média por trabalhador" xr:uid="{B4A201F3-BEEE-4EF0-A9CF-5FC371DF02E4}"/>
    <hyperlink ref="ALJ35" location="II.1!A1" display="II.1 - Número de trabalhadores e remuneração bruta mensal média por trabalhador" xr:uid="{C7FC4134-29B6-4673-ABA0-B3AF3DF9BFB0}"/>
    <hyperlink ref="ALK35" location="II.1!A1" display="II.1 - Número de trabalhadores e remuneração bruta mensal média por trabalhador" xr:uid="{561A7D69-2813-4D9C-8022-19C8ED18E895}"/>
    <hyperlink ref="ALL35" location="II.1!A1" display="II.1 - Número de trabalhadores e remuneração bruta mensal média por trabalhador" xr:uid="{9A33904B-4276-4795-9D38-A5F70F93237D}"/>
    <hyperlink ref="ALM35" location="II.1!A1" display="II.1 - Número de trabalhadores e remuneração bruta mensal média por trabalhador" xr:uid="{B7CF3734-5E57-44DD-A5CA-3074911D0207}"/>
    <hyperlink ref="ALN35" location="II.1!A1" display="II.1 - Número de trabalhadores e remuneração bruta mensal média por trabalhador" xr:uid="{375CE344-4029-4057-9114-43940FB4848D}"/>
    <hyperlink ref="ALO35" location="II.1!A1" display="II.1 - Número de trabalhadores e remuneração bruta mensal média por trabalhador" xr:uid="{88ABA0D3-8B31-4090-80A5-9DBDA7EAEE63}"/>
    <hyperlink ref="ALP35" location="II.1!A1" display="II.1 - Número de trabalhadores e remuneração bruta mensal média por trabalhador" xr:uid="{A86CA8EF-84F7-420B-80CC-2956BCAA7333}"/>
    <hyperlink ref="ALQ35" location="II.1!A1" display="II.1 - Número de trabalhadores e remuneração bruta mensal média por trabalhador" xr:uid="{DF4B314B-58F9-40D8-9629-735E25D4B828}"/>
    <hyperlink ref="ALR35" location="II.1!A1" display="II.1 - Número de trabalhadores e remuneração bruta mensal média por trabalhador" xr:uid="{F5F33477-FCD4-4A96-8E11-5BBE14E9001E}"/>
    <hyperlink ref="ALS35" location="II.1!A1" display="II.1 - Número de trabalhadores e remuneração bruta mensal média por trabalhador" xr:uid="{3F395FF8-CB74-46C6-A8E7-1F82C37C5E7E}"/>
    <hyperlink ref="ALT35" location="II.1!A1" display="II.1 - Número de trabalhadores e remuneração bruta mensal média por trabalhador" xr:uid="{97BB1F81-79AF-4BBC-819C-CCD56E981000}"/>
    <hyperlink ref="ALU35" location="II.1!A1" display="II.1 - Número de trabalhadores e remuneração bruta mensal média por trabalhador" xr:uid="{B25AA6BD-2F4A-4158-9E31-E1BA60D1940E}"/>
    <hyperlink ref="ALV35" location="II.1!A1" display="II.1 - Número de trabalhadores e remuneração bruta mensal média por trabalhador" xr:uid="{1AF4E6E6-4FA1-45A6-B1B5-B0635157D423}"/>
    <hyperlink ref="ALW35" location="II.1!A1" display="II.1 - Número de trabalhadores e remuneração bruta mensal média por trabalhador" xr:uid="{952F3EAB-053B-42E8-8C77-F2ABDA640ADB}"/>
    <hyperlink ref="ALX35" location="II.1!A1" display="II.1 - Número de trabalhadores e remuneração bruta mensal média por trabalhador" xr:uid="{7E2C28FD-BD7F-4CF4-A98C-398716F5E8FD}"/>
    <hyperlink ref="ALY35" location="II.1!A1" display="II.1 - Número de trabalhadores e remuneração bruta mensal média por trabalhador" xr:uid="{20C981B2-0492-4D3D-A71E-5C291F79F98F}"/>
    <hyperlink ref="ALZ35" location="II.1!A1" display="II.1 - Número de trabalhadores e remuneração bruta mensal média por trabalhador" xr:uid="{F4061857-24AB-431A-BED0-A1CEB8C57F06}"/>
    <hyperlink ref="AMA35" location="II.1!A1" display="II.1 - Número de trabalhadores e remuneração bruta mensal média por trabalhador" xr:uid="{D0DF0947-BA2B-4866-BB62-227AB7821E1C}"/>
    <hyperlink ref="AMB35" location="II.1!A1" display="II.1 - Número de trabalhadores e remuneração bruta mensal média por trabalhador" xr:uid="{73F0D057-0906-445F-8678-180ACE99D066}"/>
    <hyperlink ref="AMC35" location="II.1!A1" display="II.1 - Número de trabalhadores e remuneração bruta mensal média por trabalhador" xr:uid="{94B7648A-F67F-4E36-87B2-543F73B586F0}"/>
    <hyperlink ref="AMD35" location="II.1!A1" display="II.1 - Número de trabalhadores e remuneração bruta mensal média por trabalhador" xr:uid="{34F3EC11-6BD3-4D84-8B67-7D6F4F8E70E4}"/>
    <hyperlink ref="AME35" location="II.1!A1" display="II.1 - Número de trabalhadores e remuneração bruta mensal média por trabalhador" xr:uid="{EF7C4EF3-AC94-4FAB-AEB8-CC52C3FBDA6C}"/>
    <hyperlink ref="AMF35" location="II.1!A1" display="II.1 - Número de trabalhadores e remuneração bruta mensal média por trabalhador" xr:uid="{2D083210-AE3E-40B6-B98D-EEF34BB099F4}"/>
    <hyperlink ref="AMG35" location="II.1!A1" display="II.1 - Número de trabalhadores e remuneração bruta mensal média por trabalhador" xr:uid="{DECB8AA3-FD18-4223-B581-7E5789DAF580}"/>
    <hyperlink ref="AMH35" location="II.1!A1" display="II.1 - Número de trabalhadores e remuneração bruta mensal média por trabalhador" xr:uid="{31625981-573C-4971-9CA0-572CE0F0F4DD}"/>
    <hyperlink ref="AMI35" location="II.1!A1" display="II.1 - Número de trabalhadores e remuneração bruta mensal média por trabalhador" xr:uid="{671F9DA7-A743-4410-8A63-DA3C41D44391}"/>
    <hyperlink ref="AMJ35" location="II.1!A1" display="II.1 - Número de trabalhadores e remuneração bruta mensal média por trabalhador" xr:uid="{43B86832-41DB-4E19-A0B6-91E9D46EA8EA}"/>
    <hyperlink ref="AMK35" location="II.1!A1" display="II.1 - Número de trabalhadores e remuneração bruta mensal média por trabalhador" xr:uid="{13AC8C5D-5A26-43E9-A501-683D0F95519A}"/>
    <hyperlink ref="AML35" location="II.1!A1" display="II.1 - Número de trabalhadores e remuneração bruta mensal média por trabalhador" xr:uid="{3069D67A-F3AB-4890-9550-A9E9B6666517}"/>
    <hyperlink ref="AMM35" location="II.1!A1" display="II.1 - Número de trabalhadores e remuneração bruta mensal média por trabalhador" xr:uid="{28F10245-B854-4084-AF69-52A1D1F69FF1}"/>
    <hyperlink ref="AMN35" location="II.1!A1" display="II.1 - Número de trabalhadores e remuneração bruta mensal média por trabalhador" xr:uid="{D5C28676-93C3-4C9F-A4B6-2DE2EAD60746}"/>
    <hyperlink ref="AMO35" location="II.1!A1" display="II.1 - Número de trabalhadores e remuneração bruta mensal média por trabalhador" xr:uid="{9A01FB52-F747-46E5-B8B2-40DA5199DB3F}"/>
    <hyperlink ref="AMP35" location="II.1!A1" display="II.1 - Número de trabalhadores e remuneração bruta mensal média por trabalhador" xr:uid="{1BEE8704-2712-4CB6-86DC-132A4A2CD531}"/>
    <hyperlink ref="AMQ35" location="II.1!A1" display="II.1 - Número de trabalhadores e remuneração bruta mensal média por trabalhador" xr:uid="{10045F38-C040-4849-BF88-9E94AD0DF010}"/>
    <hyperlink ref="AMR35" location="II.1!A1" display="II.1 - Número de trabalhadores e remuneração bruta mensal média por trabalhador" xr:uid="{4D05B37D-29E7-4A24-A833-7AB32402D66D}"/>
    <hyperlink ref="AMS35" location="II.1!A1" display="II.1 - Número de trabalhadores e remuneração bruta mensal média por trabalhador" xr:uid="{EE242365-255F-4234-BC8F-A25F936C27B5}"/>
    <hyperlink ref="AMT35" location="II.1!A1" display="II.1 - Número de trabalhadores e remuneração bruta mensal média por trabalhador" xr:uid="{76C01C93-964A-4BFD-B1F0-6711308D8C85}"/>
    <hyperlink ref="AMU35" location="II.1!A1" display="II.1 - Número de trabalhadores e remuneração bruta mensal média por trabalhador" xr:uid="{6D6CDC88-4A9C-4A80-8476-3167E0FE04FE}"/>
    <hyperlink ref="AMV35" location="II.1!A1" display="II.1 - Número de trabalhadores e remuneração bruta mensal média por trabalhador" xr:uid="{DB1183F4-CFE0-446B-83A5-D987821BE932}"/>
    <hyperlink ref="AMW35" location="II.1!A1" display="II.1 - Número de trabalhadores e remuneração bruta mensal média por trabalhador" xr:uid="{394D81E0-7330-4F1D-9118-FAEE55018EF1}"/>
    <hyperlink ref="AMX35" location="II.1!A1" display="II.1 - Número de trabalhadores e remuneração bruta mensal média por trabalhador" xr:uid="{DE56FFED-422A-406D-862D-76C8B4223630}"/>
    <hyperlink ref="AMY35" location="II.1!A1" display="II.1 - Número de trabalhadores e remuneração bruta mensal média por trabalhador" xr:uid="{24510085-2D70-4359-98CE-1B1716BD1DBB}"/>
    <hyperlink ref="AMZ35" location="II.1!A1" display="II.1 - Número de trabalhadores e remuneração bruta mensal média por trabalhador" xr:uid="{8ECD2881-5BC8-4DB2-8DA5-FFB7B5F9BD48}"/>
    <hyperlink ref="ANA35" location="II.1!A1" display="II.1 - Número de trabalhadores e remuneração bruta mensal média por trabalhador" xr:uid="{8EE6E5D4-3839-40B3-8640-B70FF6861631}"/>
    <hyperlink ref="ANB35" location="II.1!A1" display="II.1 - Número de trabalhadores e remuneração bruta mensal média por trabalhador" xr:uid="{5E27E93F-FC2D-4C99-ADB0-3CA7479D271E}"/>
    <hyperlink ref="ANC35" location="II.1!A1" display="II.1 - Número de trabalhadores e remuneração bruta mensal média por trabalhador" xr:uid="{CEA829E9-EDBB-408B-B301-2C6AD092F7F2}"/>
    <hyperlink ref="AND35" location="II.1!A1" display="II.1 - Número de trabalhadores e remuneração bruta mensal média por trabalhador" xr:uid="{741139F2-0E65-4BDD-B5F5-E9E3B8C5F602}"/>
    <hyperlink ref="ANE35" location="II.1!A1" display="II.1 - Número de trabalhadores e remuneração bruta mensal média por trabalhador" xr:uid="{D5A1E6B3-E493-4622-9019-DED047F56BDC}"/>
    <hyperlink ref="ANF35" location="II.1!A1" display="II.1 - Número de trabalhadores e remuneração bruta mensal média por trabalhador" xr:uid="{18FE0546-1A2F-4AC7-87AF-A9DEBECB0908}"/>
    <hyperlink ref="ANG35" location="II.1!A1" display="II.1 - Número de trabalhadores e remuneração bruta mensal média por trabalhador" xr:uid="{3D4805D0-DD73-4900-82AC-619CBDBFE5DB}"/>
    <hyperlink ref="ANH35" location="II.1!A1" display="II.1 - Número de trabalhadores e remuneração bruta mensal média por trabalhador" xr:uid="{4B8BB457-0B9D-4C7B-8A66-83E5B1BD57FB}"/>
    <hyperlink ref="ANI35" location="II.1!A1" display="II.1 - Número de trabalhadores e remuneração bruta mensal média por trabalhador" xr:uid="{A3C6CAE3-2CFD-4265-9E7C-F919D4622F5E}"/>
    <hyperlink ref="ANJ35" location="II.1!A1" display="II.1 - Número de trabalhadores e remuneração bruta mensal média por trabalhador" xr:uid="{31BFF4F2-BEE3-468F-97C1-33ED3D5C0D3D}"/>
    <hyperlink ref="ANK35" location="II.1!A1" display="II.1 - Número de trabalhadores e remuneração bruta mensal média por trabalhador" xr:uid="{954C4AAE-5A39-4C15-89FF-761A0EEA38E4}"/>
    <hyperlink ref="ANL35" location="II.1!A1" display="II.1 - Número de trabalhadores e remuneração bruta mensal média por trabalhador" xr:uid="{A411CA45-069C-4723-925D-A8BE5CDA3D35}"/>
    <hyperlink ref="ANM35" location="II.1!A1" display="II.1 - Número de trabalhadores e remuneração bruta mensal média por trabalhador" xr:uid="{CC887C82-315A-4EDA-B42E-D506AC28037E}"/>
    <hyperlink ref="ANN35" location="II.1!A1" display="II.1 - Número de trabalhadores e remuneração bruta mensal média por trabalhador" xr:uid="{970680A7-6560-4780-B355-651F9A581992}"/>
    <hyperlink ref="ANO35" location="II.1!A1" display="II.1 - Número de trabalhadores e remuneração bruta mensal média por trabalhador" xr:uid="{59347C3C-7BB5-4BF1-8D9B-3662E49FB42C}"/>
    <hyperlink ref="ANP35" location="II.1!A1" display="II.1 - Número de trabalhadores e remuneração bruta mensal média por trabalhador" xr:uid="{77540618-30F1-4397-A6AF-24AC005CD93C}"/>
    <hyperlink ref="ANQ35" location="II.1!A1" display="II.1 - Número de trabalhadores e remuneração bruta mensal média por trabalhador" xr:uid="{35030A01-A0E9-4855-B597-CEDB21E3F03A}"/>
    <hyperlink ref="ANR35" location="II.1!A1" display="II.1 - Número de trabalhadores e remuneração bruta mensal média por trabalhador" xr:uid="{3B53F396-85DF-43E5-A89E-EF55DA3D812D}"/>
    <hyperlink ref="ANS35" location="II.1!A1" display="II.1 - Número de trabalhadores e remuneração bruta mensal média por trabalhador" xr:uid="{323034BB-5DD4-4B4B-B340-0DF8DAFBC53E}"/>
    <hyperlink ref="ANT35" location="II.1!A1" display="II.1 - Número de trabalhadores e remuneração bruta mensal média por trabalhador" xr:uid="{5FF85722-8682-4A09-8D8D-55A6D14DF0C0}"/>
    <hyperlink ref="ANU35" location="II.1!A1" display="II.1 - Número de trabalhadores e remuneração bruta mensal média por trabalhador" xr:uid="{098A80A4-73F3-4E7D-B846-002C96ED9D41}"/>
    <hyperlink ref="ANV35" location="II.1!A1" display="II.1 - Número de trabalhadores e remuneração bruta mensal média por trabalhador" xr:uid="{7D7E4A0F-76EC-4242-B039-2BCAE912BFA3}"/>
    <hyperlink ref="ANW35" location="II.1!A1" display="II.1 - Número de trabalhadores e remuneração bruta mensal média por trabalhador" xr:uid="{9EACAE9D-C535-4A09-BFEF-16CC3349A95A}"/>
    <hyperlink ref="ANX35" location="II.1!A1" display="II.1 - Número de trabalhadores e remuneração bruta mensal média por trabalhador" xr:uid="{82E7CE3A-1C1E-4F2C-B797-D7335989B06C}"/>
    <hyperlink ref="ANY35" location="II.1!A1" display="II.1 - Número de trabalhadores e remuneração bruta mensal média por trabalhador" xr:uid="{B1271398-EC00-4561-ABD5-40D49C9E0ACD}"/>
    <hyperlink ref="ANZ35" location="II.1!A1" display="II.1 - Número de trabalhadores e remuneração bruta mensal média por trabalhador" xr:uid="{0F8189BB-7FAD-4BF6-AABC-5D869EDF6C1E}"/>
    <hyperlink ref="AOA35" location="II.1!A1" display="II.1 - Número de trabalhadores e remuneração bruta mensal média por trabalhador" xr:uid="{3258BB1A-1153-42CB-BAAA-F469B84DCF40}"/>
    <hyperlink ref="AOB35" location="II.1!A1" display="II.1 - Número de trabalhadores e remuneração bruta mensal média por trabalhador" xr:uid="{3B600587-DE06-4AC9-B864-BE51FB97CD9B}"/>
    <hyperlink ref="AOC35" location="II.1!A1" display="II.1 - Número de trabalhadores e remuneração bruta mensal média por trabalhador" xr:uid="{85E6041B-19DC-4768-AD81-203E67607721}"/>
    <hyperlink ref="AOD35" location="II.1!A1" display="II.1 - Número de trabalhadores e remuneração bruta mensal média por trabalhador" xr:uid="{0DE694A9-0763-4E68-9E93-D9EFC5477A50}"/>
    <hyperlink ref="AOE35" location="II.1!A1" display="II.1 - Número de trabalhadores e remuneração bruta mensal média por trabalhador" xr:uid="{8DFF7026-2EB3-4C32-B008-E26663DBF5D9}"/>
    <hyperlink ref="AOF35" location="II.1!A1" display="II.1 - Número de trabalhadores e remuneração bruta mensal média por trabalhador" xr:uid="{53B8DBA3-261D-44C0-B272-77C7A93A3842}"/>
    <hyperlink ref="AOG35" location="II.1!A1" display="II.1 - Número de trabalhadores e remuneração bruta mensal média por trabalhador" xr:uid="{231E0BFF-4ED8-4700-B89B-9AC1C163DDB5}"/>
    <hyperlink ref="AOH35" location="II.1!A1" display="II.1 - Número de trabalhadores e remuneração bruta mensal média por trabalhador" xr:uid="{16CB6C19-2AFC-4160-8C63-173EC1EAF0B7}"/>
    <hyperlink ref="AOI35" location="II.1!A1" display="II.1 - Número de trabalhadores e remuneração bruta mensal média por trabalhador" xr:uid="{DBB0E0DE-6B1F-4C1F-B4D0-33B5C9239D06}"/>
    <hyperlink ref="AOJ35" location="II.1!A1" display="II.1 - Número de trabalhadores e remuneração bruta mensal média por trabalhador" xr:uid="{8951DD3F-D9D2-4A08-8B72-76CE7DC92987}"/>
    <hyperlink ref="AOK35" location="II.1!A1" display="II.1 - Número de trabalhadores e remuneração bruta mensal média por trabalhador" xr:uid="{703939B2-7262-436C-9153-D666F77E8F74}"/>
    <hyperlink ref="AOL35" location="II.1!A1" display="II.1 - Número de trabalhadores e remuneração bruta mensal média por trabalhador" xr:uid="{89CC0CD7-4AE7-4C96-821A-ACB03BFA2501}"/>
    <hyperlink ref="AOM35" location="II.1!A1" display="II.1 - Número de trabalhadores e remuneração bruta mensal média por trabalhador" xr:uid="{32715108-D360-412A-9B45-3C2EF5DFFA9B}"/>
    <hyperlink ref="AON35" location="II.1!A1" display="II.1 - Número de trabalhadores e remuneração bruta mensal média por trabalhador" xr:uid="{5AAB4BE2-B5E4-4EF2-BD3E-5CD13EF17918}"/>
    <hyperlink ref="AOO35" location="II.1!A1" display="II.1 - Número de trabalhadores e remuneração bruta mensal média por trabalhador" xr:uid="{86CCF203-7813-4065-97E1-6801F07D6D44}"/>
    <hyperlink ref="AOP35" location="II.1!A1" display="II.1 - Número de trabalhadores e remuneração bruta mensal média por trabalhador" xr:uid="{EDD4865B-8222-45F7-A0CE-073D3B09CD49}"/>
    <hyperlink ref="AOQ35" location="II.1!A1" display="II.1 - Número de trabalhadores e remuneração bruta mensal média por trabalhador" xr:uid="{D6136683-47F4-4832-90A5-AE7DBC627846}"/>
    <hyperlink ref="AOR35" location="II.1!A1" display="II.1 - Número de trabalhadores e remuneração bruta mensal média por trabalhador" xr:uid="{3327EE7D-850E-4AEB-AAE2-8B3DFB5D2183}"/>
    <hyperlink ref="AOS35" location="II.1!A1" display="II.1 - Número de trabalhadores e remuneração bruta mensal média por trabalhador" xr:uid="{D58A713F-89F3-433F-9D08-B6941F01DEAB}"/>
    <hyperlink ref="AOT35" location="II.1!A1" display="II.1 - Número de trabalhadores e remuneração bruta mensal média por trabalhador" xr:uid="{61C6F92B-7FCD-492B-8000-E5A1006A0C70}"/>
    <hyperlink ref="AOU35" location="II.1!A1" display="II.1 - Número de trabalhadores e remuneração bruta mensal média por trabalhador" xr:uid="{37B47194-2E5E-4E88-B107-009881BFFAD4}"/>
    <hyperlink ref="AOV35" location="II.1!A1" display="II.1 - Número de trabalhadores e remuneração bruta mensal média por trabalhador" xr:uid="{3C0E1E2B-23F2-4C94-B3E0-6329C118076E}"/>
    <hyperlink ref="AOW35" location="II.1!A1" display="II.1 - Número de trabalhadores e remuneração bruta mensal média por trabalhador" xr:uid="{F074AB7E-553D-4EEA-8E66-6C8491389F26}"/>
    <hyperlink ref="AOX35" location="II.1!A1" display="II.1 - Número de trabalhadores e remuneração bruta mensal média por trabalhador" xr:uid="{BA439CE2-94B8-4FC1-8DC4-03554C661C47}"/>
    <hyperlink ref="AOY35" location="II.1!A1" display="II.1 - Número de trabalhadores e remuneração bruta mensal média por trabalhador" xr:uid="{270BF12B-ECC6-4B93-AD24-1EA22B6A2091}"/>
    <hyperlink ref="AOZ35" location="II.1!A1" display="II.1 - Número de trabalhadores e remuneração bruta mensal média por trabalhador" xr:uid="{2FEA96BA-C848-42D4-80EF-150C795AA0AA}"/>
    <hyperlink ref="APA35" location="II.1!A1" display="II.1 - Número de trabalhadores e remuneração bruta mensal média por trabalhador" xr:uid="{953B9C5B-B632-4936-9EB9-31EEBE99261D}"/>
    <hyperlink ref="APB35" location="II.1!A1" display="II.1 - Número de trabalhadores e remuneração bruta mensal média por trabalhador" xr:uid="{D82336BE-80D8-44DF-8CCA-4B1A7F67EE96}"/>
    <hyperlink ref="APC35" location="II.1!A1" display="II.1 - Número de trabalhadores e remuneração bruta mensal média por trabalhador" xr:uid="{988528B8-9615-43C9-BA47-5FA5761137AF}"/>
    <hyperlink ref="APD35" location="II.1!A1" display="II.1 - Número de trabalhadores e remuneração bruta mensal média por trabalhador" xr:uid="{D582E1AD-0142-476B-BEFD-91BF6DC2C917}"/>
    <hyperlink ref="APE35" location="II.1!A1" display="II.1 - Número de trabalhadores e remuneração bruta mensal média por trabalhador" xr:uid="{18283365-8BFC-4218-B9E3-CBE9B18C4EA9}"/>
    <hyperlink ref="APF35" location="II.1!A1" display="II.1 - Número de trabalhadores e remuneração bruta mensal média por trabalhador" xr:uid="{37640DDB-F756-42B1-B2F8-BA21DAB63FC9}"/>
    <hyperlink ref="APG35" location="II.1!A1" display="II.1 - Número de trabalhadores e remuneração bruta mensal média por trabalhador" xr:uid="{00821BC6-F507-475B-BC0D-0C9D55F6BA4C}"/>
    <hyperlink ref="APH35" location="II.1!A1" display="II.1 - Número de trabalhadores e remuneração bruta mensal média por trabalhador" xr:uid="{EF6E4D98-9DD9-4667-A29C-631F05444580}"/>
    <hyperlink ref="API35" location="II.1!A1" display="II.1 - Número de trabalhadores e remuneração bruta mensal média por trabalhador" xr:uid="{ECBCAC78-E1D4-4101-9E11-7B38E5C12172}"/>
    <hyperlink ref="APJ35" location="II.1!A1" display="II.1 - Número de trabalhadores e remuneração bruta mensal média por trabalhador" xr:uid="{9F6FDAF6-96C2-44BE-92BE-D397F7D0E0EC}"/>
    <hyperlink ref="APK35" location="II.1!A1" display="II.1 - Número de trabalhadores e remuneração bruta mensal média por trabalhador" xr:uid="{364761ED-D568-4CB9-9DE6-A22D351B1295}"/>
    <hyperlink ref="APL35" location="II.1!A1" display="II.1 - Número de trabalhadores e remuneração bruta mensal média por trabalhador" xr:uid="{542BEC82-0F01-478A-BAD9-087BF5B1633E}"/>
    <hyperlink ref="APM35" location="II.1!A1" display="II.1 - Número de trabalhadores e remuneração bruta mensal média por trabalhador" xr:uid="{C3E60C3A-8C98-44DE-AAC3-DE7A48141CFC}"/>
    <hyperlink ref="APN35" location="II.1!A1" display="II.1 - Número de trabalhadores e remuneração bruta mensal média por trabalhador" xr:uid="{8C07546E-DB59-43E0-BB5F-49EE1DEB3FAF}"/>
    <hyperlink ref="APO35" location="II.1!A1" display="II.1 - Número de trabalhadores e remuneração bruta mensal média por trabalhador" xr:uid="{78D2AFD7-2786-44DE-812F-534E83ABA44F}"/>
    <hyperlink ref="APP35" location="II.1!A1" display="II.1 - Número de trabalhadores e remuneração bruta mensal média por trabalhador" xr:uid="{03F8FE3C-1692-4B51-9E35-3FB212CFC987}"/>
    <hyperlink ref="APQ35" location="II.1!A1" display="II.1 - Número de trabalhadores e remuneração bruta mensal média por trabalhador" xr:uid="{722853A4-5170-45B5-BA50-51E8E02BFCEB}"/>
    <hyperlink ref="APR35" location="II.1!A1" display="II.1 - Número de trabalhadores e remuneração bruta mensal média por trabalhador" xr:uid="{621AE2A1-0685-4DE6-A1C1-D0CEFAC659EE}"/>
    <hyperlink ref="APS35" location="II.1!A1" display="II.1 - Número de trabalhadores e remuneração bruta mensal média por trabalhador" xr:uid="{9200AA0B-A077-4534-99C9-A8DCCD89A2ED}"/>
    <hyperlink ref="APT35" location="II.1!A1" display="II.1 - Número de trabalhadores e remuneração bruta mensal média por trabalhador" xr:uid="{F913A894-2761-4B3E-BEAF-0C8CF1304552}"/>
    <hyperlink ref="APU35" location="II.1!A1" display="II.1 - Número de trabalhadores e remuneração bruta mensal média por trabalhador" xr:uid="{C51B8E7C-9125-4882-98AC-107B43E0EF2A}"/>
    <hyperlink ref="APV35" location="II.1!A1" display="II.1 - Número de trabalhadores e remuneração bruta mensal média por trabalhador" xr:uid="{205E5FFD-D497-4FF3-9576-C21D0D1F6A9A}"/>
    <hyperlink ref="APW35" location="II.1!A1" display="II.1 - Número de trabalhadores e remuneração bruta mensal média por trabalhador" xr:uid="{433C9CDA-A9EB-4FF8-8D11-513B54175500}"/>
    <hyperlink ref="APX35" location="II.1!A1" display="II.1 - Número de trabalhadores e remuneração bruta mensal média por trabalhador" xr:uid="{316D605D-D445-4247-8F7C-8758C57F9D62}"/>
    <hyperlink ref="APY35" location="II.1!A1" display="II.1 - Número de trabalhadores e remuneração bruta mensal média por trabalhador" xr:uid="{387EDC5C-AE97-4043-95FD-FB0B68CD41B0}"/>
    <hyperlink ref="APZ35" location="II.1!A1" display="II.1 - Número de trabalhadores e remuneração bruta mensal média por trabalhador" xr:uid="{B6834314-1620-45B5-B020-41B4504036DD}"/>
    <hyperlink ref="AQA35" location="II.1!A1" display="II.1 - Número de trabalhadores e remuneração bruta mensal média por trabalhador" xr:uid="{66754D44-029C-49ED-A01C-C2A799A4AE5C}"/>
    <hyperlink ref="AQB35" location="II.1!A1" display="II.1 - Número de trabalhadores e remuneração bruta mensal média por trabalhador" xr:uid="{7E32502F-5221-4616-83D0-0BFD4CF388A8}"/>
    <hyperlink ref="AQC35" location="II.1!A1" display="II.1 - Número de trabalhadores e remuneração bruta mensal média por trabalhador" xr:uid="{EDD8902E-F6EA-4930-9EF4-52C8CCEF5A82}"/>
    <hyperlink ref="AQD35" location="II.1!A1" display="II.1 - Número de trabalhadores e remuneração bruta mensal média por trabalhador" xr:uid="{15ECEF85-4B0D-4C70-B031-81C7D4BE0FCA}"/>
    <hyperlink ref="AQE35" location="II.1!A1" display="II.1 - Número de trabalhadores e remuneração bruta mensal média por trabalhador" xr:uid="{D17EF39A-301C-443C-BE7B-8D4A85C558D5}"/>
    <hyperlink ref="AQF35" location="II.1!A1" display="II.1 - Número de trabalhadores e remuneração bruta mensal média por trabalhador" xr:uid="{541FE346-E994-4C70-991F-96DDF866F460}"/>
    <hyperlink ref="AQG35" location="II.1!A1" display="II.1 - Número de trabalhadores e remuneração bruta mensal média por trabalhador" xr:uid="{51E7F70D-8F34-4E96-AF8A-D389678F0EB8}"/>
    <hyperlink ref="AQH35" location="II.1!A1" display="II.1 - Número de trabalhadores e remuneração bruta mensal média por trabalhador" xr:uid="{3DD43861-9EAB-4E43-9AD0-4FD3AC74A59D}"/>
    <hyperlink ref="AQI35" location="II.1!A1" display="II.1 - Número de trabalhadores e remuneração bruta mensal média por trabalhador" xr:uid="{BE2552F6-03A7-45B3-B410-490DBAA718FD}"/>
    <hyperlink ref="AQJ35" location="II.1!A1" display="II.1 - Número de trabalhadores e remuneração bruta mensal média por trabalhador" xr:uid="{1CCF7968-0BC6-4A85-80AB-22D4FD8ED09C}"/>
    <hyperlink ref="AQK35" location="II.1!A1" display="II.1 - Número de trabalhadores e remuneração bruta mensal média por trabalhador" xr:uid="{3CABDC64-A9E5-4477-87AD-006D3684EB69}"/>
    <hyperlink ref="AQL35" location="II.1!A1" display="II.1 - Número de trabalhadores e remuneração bruta mensal média por trabalhador" xr:uid="{778C530D-08C1-4C94-B7FE-738C619EC1DE}"/>
    <hyperlink ref="AQM35" location="II.1!A1" display="II.1 - Número de trabalhadores e remuneração bruta mensal média por trabalhador" xr:uid="{BCDB9E04-967C-4366-8D03-830353C4B675}"/>
    <hyperlink ref="AQN35" location="II.1!A1" display="II.1 - Número de trabalhadores e remuneração bruta mensal média por trabalhador" xr:uid="{E569A791-9CBD-4793-864C-2939E5C6CADF}"/>
    <hyperlink ref="AQO35" location="II.1!A1" display="II.1 - Número de trabalhadores e remuneração bruta mensal média por trabalhador" xr:uid="{C81EEF49-4977-45CB-8704-B182969E516A}"/>
    <hyperlink ref="AQP35" location="II.1!A1" display="II.1 - Número de trabalhadores e remuneração bruta mensal média por trabalhador" xr:uid="{B5F12662-7FFB-4DA0-8BF7-8E083DF1450A}"/>
    <hyperlink ref="AQQ35" location="II.1!A1" display="II.1 - Número de trabalhadores e remuneração bruta mensal média por trabalhador" xr:uid="{AEA21E31-18F2-4106-85C0-0584D6A677ED}"/>
    <hyperlink ref="AQR35" location="II.1!A1" display="II.1 - Número de trabalhadores e remuneração bruta mensal média por trabalhador" xr:uid="{1D0A46DB-22DA-41AF-8D83-83A59E2EBD77}"/>
    <hyperlink ref="AQS35" location="II.1!A1" display="II.1 - Número de trabalhadores e remuneração bruta mensal média por trabalhador" xr:uid="{A7B83F2A-D2D7-43F5-A777-E2D149EAD28F}"/>
    <hyperlink ref="AQT35" location="II.1!A1" display="II.1 - Número de trabalhadores e remuneração bruta mensal média por trabalhador" xr:uid="{CE84FD34-6DC7-47AB-A026-EDDB88436F45}"/>
    <hyperlink ref="AQU35" location="II.1!A1" display="II.1 - Número de trabalhadores e remuneração bruta mensal média por trabalhador" xr:uid="{5018D79F-92E2-4E7A-A440-BA51C603CA51}"/>
    <hyperlink ref="AQV35" location="II.1!A1" display="II.1 - Número de trabalhadores e remuneração bruta mensal média por trabalhador" xr:uid="{2BDD146F-6DCE-41AB-AB8D-DA3DFEBE4006}"/>
    <hyperlink ref="AQW35" location="II.1!A1" display="II.1 - Número de trabalhadores e remuneração bruta mensal média por trabalhador" xr:uid="{43898E6B-C567-4787-B3E5-D68ADCACCDC9}"/>
    <hyperlink ref="AQX35" location="II.1!A1" display="II.1 - Número de trabalhadores e remuneração bruta mensal média por trabalhador" xr:uid="{0B51B9CC-43DA-422E-A3D1-1A5A88292F48}"/>
    <hyperlink ref="AQY35" location="II.1!A1" display="II.1 - Número de trabalhadores e remuneração bruta mensal média por trabalhador" xr:uid="{1C9E329C-52AB-4FC2-BE96-FF325FA2E24A}"/>
    <hyperlink ref="AQZ35" location="II.1!A1" display="II.1 - Número de trabalhadores e remuneração bruta mensal média por trabalhador" xr:uid="{3D903D7B-63EE-4070-AE40-135B0301609C}"/>
    <hyperlink ref="ARA35" location="II.1!A1" display="II.1 - Número de trabalhadores e remuneração bruta mensal média por trabalhador" xr:uid="{9C06B309-9535-4D8A-9A27-988AE829F2A1}"/>
    <hyperlink ref="ARB35" location="II.1!A1" display="II.1 - Número de trabalhadores e remuneração bruta mensal média por trabalhador" xr:uid="{226AFBBC-1699-4EF8-B48E-77620FBB268F}"/>
    <hyperlink ref="ARC35" location="II.1!A1" display="II.1 - Número de trabalhadores e remuneração bruta mensal média por trabalhador" xr:uid="{1B287FEE-9563-4076-847E-6B0046EFBDBB}"/>
    <hyperlink ref="ARD35" location="II.1!A1" display="II.1 - Número de trabalhadores e remuneração bruta mensal média por trabalhador" xr:uid="{1A822B67-3870-4D49-A4EC-D1CD356E496B}"/>
    <hyperlink ref="ARE35" location="II.1!A1" display="II.1 - Número de trabalhadores e remuneração bruta mensal média por trabalhador" xr:uid="{686BEE11-9DC3-422F-92A0-4175640A0FFF}"/>
    <hyperlink ref="ARF35" location="II.1!A1" display="II.1 - Número de trabalhadores e remuneração bruta mensal média por trabalhador" xr:uid="{D89E6835-1072-4D59-AC07-762015759001}"/>
    <hyperlink ref="ARG35" location="II.1!A1" display="II.1 - Número de trabalhadores e remuneração bruta mensal média por trabalhador" xr:uid="{5D3F31A3-E56C-452B-A6D4-116B13A2AF63}"/>
    <hyperlink ref="ARH35" location="II.1!A1" display="II.1 - Número de trabalhadores e remuneração bruta mensal média por trabalhador" xr:uid="{5FB318EE-0353-46BA-97D3-C102627BEF4D}"/>
    <hyperlink ref="ARI35" location="II.1!A1" display="II.1 - Número de trabalhadores e remuneração bruta mensal média por trabalhador" xr:uid="{1A334B74-17EB-4B39-9B89-943EE16B81D0}"/>
    <hyperlink ref="ARJ35" location="II.1!A1" display="II.1 - Número de trabalhadores e remuneração bruta mensal média por trabalhador" xr:uid="{B0602468-4835-4012-9979-DB639D396365}"/>
    <hyperlink ref="ARK35" location="II.1!A1" display="II.1 - Número de trabalhadores e remuneração bruta mensal média por trabalhador" xr:uid="{BE072581-43F4-4263-85A9-64156A909414}"/>
    <hyperlink ref="ARL35" location="II.1!A1" display="II.1 - Número de trabalhadores e remuneração bruta mensal média por trabalhador" xr:uid="{44412320-D505-4ABB-B462-8E9997D78516}"/>
    <hyperlink ref="ARM35" location="II.1!A1" display="II.1 - Número de trabalhadores e remuneração bruta mensal média por trabalhador" xr:uid="{DCE89B7D-63D0-444A-90AB-E2CDA10E2DDC}"/>
    <hyperlink ref="ARN35" location="II.1!A1" display="II.1 - Número de trabalhadores e remuneração bruta mensal média por trabalhador" xr:uid="{10E88CC1-9787-4372-9C82-6C36D2E96F11}"/>
    <hyperlink ref="ARO35" location="II.1!A1" display="II.1 - Número de trabalhadores e remuneração bruta mensal média por trabalhador" xr:uid="{4BC1D804-2C03-45C5-9CBB-6BEC13E3118B}"/>
    <hyperlink ref="ARP35" location="II.1!A1" display="II.1 - Número de trabalhadores e remuneração bruta mensal média por trabalhador" xr:uid="{11EFD36B-0B13-4EF1-964A-CA0C9E29AA56}"/>
    <hyperlink ref="ARQ35" location="II.1!A1" display="II.1 - Número de trabalhadores e remuneração bruta mensal média por trabalhador" xr:uid="{55A928F4-EDA3-4796-92F7-F4A3B0A673A7}"/>
    <hyperlink ref="ARR35" location="II.1!A1" display="II.1 - Número de trabalhadores e remuneração bruta mensal média por trabalhador" xr:uid="{ADF8D165-73FC-4EAC-B4F7-EA0B282E435A}"/>
    <hyperlink ref="ARS35" location="II.1!A1" display="II.1 - Número de trabalhadores e remuneração bruta mensal média por trabalhador" xr:uid="{85B997A7-9BB3-4297-B5DE-309B5A1895C3}"/>
    <hyperlink ref="ART35" location="II.1!A1" display="II.1 - Número de trabalhadores e remuneração bruta mensal média por trabalhador" xr:uid="{01F80202-BD50-49EA-B955-2B1FC54594BC}"/>
    <hyperlink ref="ARU35" location="II.1!A1" display="II.1 - Número de trabalhadores e remuneração bruta mensal média por trabalhador" xr:uid="{6D67A4A2-156F-4EED-84A4-85D6D3C6CFE4}"/>
    <hyperlink ref="ARV35" location="II.1!A1" display="II.1 - Número de trabalhadores e remuneração bruta mensal média por trabalhador" xr:uid="{A4EF3E34-8B03-40FE-891B-C07A1246C513}"/>
    <hyperlink ref="ARW35" location="II.1!A1" display="II.1 - Número de trabalhadores e remuneração bruta mensal média por trabalhador" xr:uid="{C46A96C7-DCFC-4C88-8786-CE92B45D2976}"/>
    <hyperlink ref="ARX35" location="II.1!A1" display="II.1 - Número de trabalhadores e remuneração bruta mensal média por trabalhador" xr:uid="{D1E46912-50BC-4B0C-9694-312B055D4661}"/>
    <hyperlink ref="ARY35" location="II.1!A1" display="II.1 - Número de trabalhadores e remuneração bruta mensal média por trabalhador" xr:uid="{40177853-9164-4C00-A233-342858FD923B}"/>
    <hyperlink ref="ARZ35" location="II.1!A1" display="II.1 - Número de trabalhadores e remuneração bruta mensal média por trabalhador" xr:uid="{1A342DFE-40E2-45ED-A7E4-9E54BA0A3BD0}"/>
    <hyperlink ref="ASA35" location="II.1!A1" display="II.1 - Número de trabalhadores e remuneração bruta mensal média por trabalhador" xr:uid="{F55C0B25-E1EC-46F5-B235-8A2B2C28688E}"/>
    <hyperlink ref="ASB35" location="II.1!A1" display="II.1 - Número de trabalhadores e remuneração bruta mensal média por trabalhador" xr:uid="{7B3B6382-ACAF-4599-93EB-F8F0D4C883CE}"/>
    <hyperlink ref="ASC35" location="II.1!A1" display="II.1 - Número de trabalhadores e remuneração bruta mensal média por trabalhador" xr:uid="{EFF08735-1246-49A5-842F-CAFE3FC33BCC}"/>
    <hyperlink ref="ASD35" location="II.1!A1" display="II.1 - Número de trabalhadores e remuneração bruta mensal média por trabalhador" xr:uid="{614F0DCB-6820-4DB7-B731-32D715619A1F}"/>
    <hyperlink ref="ASE35" location="II.1!A1" display="II.1 - Número de trabalhadores e remuneração bruta mensal média por trabalhador" xr:uid="{1C18AB37-1460-4817-BCDB-84AD812BFD8C}"/>
    <hyperlink ref="ASF35" location="II.1!A1" display="II.1 - Número de trabalhadores e remuneração bruta mensal média por trabalhador" xr:uid="{B3D90129-6454-45F1-AB0D-09B8E09A6272}"/>
    <hyperlink ref="ASG35" location="II.1!A1" display="II.1 - Número de trabalhadores e remuneração bruta mensal média por trabalhador" xr:uid="{E8673F60-30E1-4756-A8D3-AF33FDE721A8}"/>
    <hyperlink ref="ASH35" location="II.1!A1" display="II.1 - Número de trabalhadores e remuneração bruta mensal média por trabalhador" xr:uid="{48FD9D9A-8031-45EC-B6E4-3E71F9DC381E}"/>
    <hyperlink ref="ASI35" location="II.1!A1" display="II.1 - Número de trabalhadores e remuneração bruta mensal média por trabalhador" xr:uid="{9C592FFD-6C5C-4875-8B9A-CB80C5A97409}"/>
    <hyperlink ref="ASJ35" location="II.1!A1" display="II.1 - Número de trabalhadores e remuneração bruta mensal média por trabalhador" xr:uid="{F86D698B-9CAB-411C-A74B-18894756F165}"/>
    <hyperlink ref="ASK35" location="II.1!A1" display="II.1 - Número de trabalhadores e remuneração bruta mensal média por trabalhador" xr:uid="{3B4A31B7-067B-439A-B167-4E23728533D3}"/>
    <hyperlink ref="ASL35" location="II.1!A1" display="II.1 - Número de trabalhadores e remuneração bruta mensal média por trabalhador" xr:uid="{DC05566E-14C4-42D0-A2C7-BC634B1BBCA3}"/>
    <hyperlink ref="ASM35" location="II.1!A1" display="II.1 - Número de trabalhadores e remuneração bruta mensal média por trabalhador" xr:uid="{825E864F-643C-4601-B4F8-4F8F3AAFF57E}"/>
    <hyperlink ref="ASN35" location="II.1!A1" display="II.1 - Número de trabalhadores e remuneração bruta mensal média por trabalhador" xr:uid="{E8BEBB20-BF37-4E84-A3FD-584A0E058067}"/>
    <hyperlink ref="ASO35" location="II.1!A1" display="II.1 - Número de trabalhadores e remuneração bruta mensal média por trabalhador" xr:uid="{0958A997-BF56-4366-B505-00C3E14EA1BD}"/>
    <hyperlink ref="ASP35" location="II.1!A1" display="II.1 - Número de trabalhadores e remuneração bruta mensal média por trabalhador" xr:uid="{6EB9CB33-E47E-4994-901F-FF6B0EDC5A11}"/>
    <hyperlink ref="ASQ35" location="II.1!A1" display="II.1 - Número de trabalhadores e remuneração bruta mensal média por trabalhador" xr:uid="{EBE9F0E0-AD4C-4BE5-BCD8-ECCEC6106829}"/>
    <hyperlink ref="ASR35" location="II.1!A1" display="II.1 - Número de trabalhadores e remuneração bruta mensal média por trabalhador" xr:uid="{928642A8-4F0B-4C11-B8E3-15A501A492B2}"/>
    <hyperlink ref="ASS35" location="II.1!A1" display="II.1 - Número de trabalhadores e remuneração bruta mensal média por trabalhador" xr:uid="{ABFFC696-0AFF-420D-B4F6-4B451C76D25B}"/>
    <hyperlink ref="AST35" location="II.1!A1" display="II.1 - Número de trabalhadores e remuneração bruta mensal média por trabalhador" xr:uid="{B06745A9-E235-4F0A-BF55-0FDF9CB21F6E}"/>
    <hyperlink ref="ASU35" location="II.1!A1" display="II.1 - Número de trabalhadores e remuneração bruta mensal média por trabalhador" xr:uid="{8B2DDCAF-9367-43F8-9AE1-3FDEB8D0415C}"/>
    <hyperlink ref="ASV35" location="II.1!A1" display="II.1 - Número de trabalhadores e remuneração bruta mensal média por trabalhador" xr:uid="{36F220FB-B31B-4E08-968B-5B4491497330}"/>
    <hyperlink ref="ASW35" location="II.1!A1" display="II.1 - Número de trabalhadores e remuneração bruta mensal média por trabalhador" xr:uid="{784F510F-8369-4CD9-AB58-B5A1EC7C4E21}"/>
    <hyperlink ref="ASX35" location="II.1!A1" display="II.1 - Número de trabalhadores e remuneração bruta mensal média por trabalhador" xr:uid="{960F9574-E516-474F-9D70-9637F2C08FD5}"/>
    <hyperlink ref="ASY35" location="II.1!A1" display="II.1 - Número de trabalhadores e remuneração bruta mensal média por trabalhador" xr:uid="{C435FA76-6F2F-440D-A7C4-EFB577A64FC2}"/>
    <hyperlink ref="ASZ35" location="II.1!A1" display="II.1 - Número de trabalhadores e remuneração bruta mensal média por trabalhador" xr:uid="{64C0D9FB-510E-4F47-BE7B-7FB3D480E427}"/>
    <hyperlink ref="ATA35" location="II.1!A1" display="II.1 - Número de trabalhadores e remuneração bruta mensal média por trabalhador" xr:uid="{63D7E18C-854F-4579-A0FC-9ACCF04ABCA3}"/>
    <hyperlink ref="ATB35" location="II.1!A1" display="II.1 - Número de trabalhadores e remuneração bruta mensal média por trabalhador" xr:uid="{69E0E172-5130-44F9-8103-A6CC4E62011E}"/>
    <hyperlink ref="ATC35" location="II.1!A1" display="II.1 - Número de trabalhadores e remuneração bruta mensal média por trabalhador" xr:uid="{4F021A68-8439-4063-B0FD-B716C1BAF3A2}"/>
    <hyperlink ref="ATD35" location="II.1!A1" display="II.1 - Número de trabalhadores e remuneração bruta mensal média por trabalhador" xr:uid="{5D63499E-5F5F-411F-9A9E-F949A02EA0B1}"/>
    <hyperlink ref="ATE35" location="II.1!A1" display="II.1 - Número de trabalhadores e remuneração bruta mensal média por trabalhador" xr:uid="{0C3A0183-B876-493E-93F7-97E4C8B6610B}"/>
    <hyperlink ref="ATF35" location="II.1!A1" display="II.1 - Número de trabalhadores e remuneração bruta mensal média por trabalhador" xr:uid="{F17143BE-1754-4A8E-86BB-EC63A955F0F4}"/>
    <hyperlink ref="ATG35" location="II.1!A1" display="II.1 - Número de trabalhadores e remuneração bruta mensal média por trabalhador" xr:uid="{9BADB3C6-4A00-43BB-9A6C-C807D9E70164}"/>
    <hyperlink ref="ATH35" location="II.1!A1" display="II.1 - Número de trabalhadores e remuneração bruta mensal média por trabalhador" xr:uid="{DDAA198D-BAE7-453C-B1FD-4C575FE25389}"/>
    <hyperlink ref="ATI35" location="II.1!A1" display="II.1 - Número de trabalhadores e remuneração bruta mensal média por trabalhador" xr:uid="{1A0EED79-94C9-4605-A5B2-DEB4F5CA4E7F}"/>
    <hyperlink ref="ATJ35" location="II.1!A1" display="II.1 - Número de trabalhadores e remuneração bruta mensal média por trabalhador" xr:uid="{F20560EA-DB55-4456-8CCD-53F7FCF7C9D2}"/>
    <hyperlink ref="ATK35" location="II.1!A1" display="II.1 - Número de trabalhadores e remuneração bruta mensal média por trabalhador" xr:uid="{EFEDCE76-CD36-4D7E-9A00-A5152E4A5F48}"/>
    <hyperlink ref="ATL35" location="II.1!A1" display="II.1 - Número de trabalhadores e remuneração bruta mensal média por trabalhador" xr:uid="{C7C3BE1D-5856-4062-B9C4-EDE56B160681}"/>
    <hyperlink ref="ATM35" location="II.1!A1" display="II.1 - Número de trabalhadores e remuneração bruta mensal média por trabalhador" xr:uid="{56D9F88C-A438-4410-8F56-73FE66D51D06}"/>
    <hyperlink ref="ATN35" location="II.1!A1" display="II.1 - Número de trabalhadores e remuneração bruta mensal média por trabalhador" xr:uid="{0C6D30AA-1657-480B-A139-9687C7C678A4}"/>
    <hyperlink ref="ATO35" location="II.1!A1" display="II.1 - Número de trabalhadores e remuneração bruta mensal média por trabalhador" xr:uid="{91658604-313D-499D-B87A-2DE94543EB10}"/>
    <hyperlink ref="ATP35" location="II.1!A1" display="II.1 - Número de trabalhadores e remuneração bruta mensal média por trabalhador" xr:uid="{E74F5E7F-1B98-48E5-913D-B70176ECF2F4}"/>
    <hyperlink ref="ATQ35" location="II.1!A1" display="II.1 - Número de trabalhadores e remuneração bruta mensal média por trabalhador" xr:uid="{EE7E36A7-F029-4CAD-9707-9F8F42B9A1CF}"/>
    <hyperlink ref="ATR35" location="II.1!A1" display="II.1 - Número de trabalhadores e remuneração bruta mensal média por trabalhador" xr:uid="{4F10075D-5C08-4958-A149-B2B6FC516335}"/>
    <hyperlink ref="ATS35" location="II.1!A1" display="II.1 - Número de trabalhadores e remuneração bruta mensal média por trabalhador" xr:uid="{69D58614-6080-4751-9003-D44984CE9485}"/>
    <hyperlink ref="ATT35" location="II.1!A1" display="II.1 - Número de trabalhadores e remuneração bruta mensal média por trabalhador" xr:uid="{53900FD1-A0B6-4322-90AD-AB052156EB9F}"/>
    <hyperlink ref="ATU35" location="II.1!A1" display="II.1 - Número de trabalhadores e remuneração bruta mensal média por trabalhador" xr:uid="{F67E1252-A8B4-4AEC-A582-34C8A74DCDD4}"/>
    <hyperlink ref="ATV35" location="II.1!A1" display="II.1 - Número de trabalhadores e remuneração bruta mensal média por trabalhador" xr:uid="{CE99FD7A-B937-46B4-A1BF-88FF05975AEB}"/>
    <hyperlink ref="ATW35" location="II.1!A1" display="II.1 - Número de trabalhadores e remuneração bruta mensal média por trabalhador" xr:uid="{FA1DAF86-A206-4C19-86F6-6593533202C9}"/>
    <hyperlink ref="ATX35" location="II.1!A1" display="II.1 - Número de trabalhadores e remuneração bruta mensal média por trabalhador" xr:uid="{734CCA7D-16F3-4B7F-AC7C-EC76F447CA0E}"/>
    <hyperlink ref="ATY35" location="II.1!A1" display="II.1 - Número de trabalhadores e remuneração bruta mensal média por trabalhador" xr:uid="{F150FBF3-F998-41BF-A69F-4C1DAF32248C}"/>
    <hyperlink ref="ATZ35" location="II.1!A1" display="II.1 - Número de trabalhadores e remuneração bruta mensal média por trabalhador" xr:uid="{82202C1B-66B9-428B-ADA5-C7186F51B3D5}"/>
    <hyperlink ref="AUA35" location="II.1!A1" display="II.1 - Número de trabalhadores e remuneração bruta mensal média por trabalhador" xr:uid="{D621F07A-4D88-469A-905C-6766E44D835E}"/>
    <hyperlink ref="AUB35" location="II.1!A1" display="II.1 - Número de trabalhadores e remuneração bruta mensal média por trabalhador" xr:uid="{12CB0105-94AE-4B6F-B42E-1741B01D68FF}"/>
    <hyperlink ref="AUC35" location="II.1!A1" display="II.1 - Número de trabalhadores e remuneração bruta mensal média por trabalhador" xr:uid="{A51D98AC-861D-405E-B610-C8CCB12D8AB8}"/>
    <hyperlink ref="AUD35" location="II.1!A1" display="II.1 - Número de trabalhadores e remuneração bruta mensal média por trabalhador" xr:uid="{F1EBAD69-1207-4EEE-BB4D-DC31635E24E5}"/>
    <hyperlink ref="AUE35" location="II.1!A1" display="II.1 - Número de trabalhadores e remuneração bruta mensal média por trabalhador" xr:uid="{3FC58ACE-4D89-4A56-8DE3-42B33B17FF7B}"/>
    <hyperlink ref="AUF35" location="II.1!A1" display="II.1 - Número de trabalhadores e remuneração bruta mensal média por trabalhador" xr:uid="{DF10A9FB-7F11-4651-9279-431CA7BF9F0B}"/>
    <hyperlink ref="AUG35" location="II.1!A1" display="II.1 - Número de trabalhadores e remuneração bruta mensal média por trabalhador" xr:uid="{6466D1BD-9296-4555-9392-0F695B4A48E8}"/>
    <hyperlink ref="AUH35" location="II.1!A1" display="II.1 - Número de trabalhadores e remuneração bruta mensal média por trabalhador" xr:uid="{D1C29151-8153-4CEA-80F7-ABAD4C28F08C}"/>
    <hyperlink ref="AUI35" location="II.1!A1" display="II.1 - Número de trabalhadores e remuneração bruta mensal média por trabalhador" xr:uid="{E83C9E1E-36EC-406E-9FD1-E7410D591FA2}"/>
    <hyperlink ref="AUJ35" location="II.1!A1" display="II.1 - Número de trabalhadores e remuneração bruta mensal média por trabalhador" xr:uid="{E3E58625-0C45-400B-9240-54286576C33F}"/>
    <hyperlink ref="AUK35" location="II.1!A1" display="II.1 - Número de trabalhadores e remuneração bruta mensal média por trabalhador" xr:uid="{4BBD7404-A06B-4478-A3B3-4C6E126EC2BE}"/>
    <hyperlink ref="AUL35" location="II.1!A1" display="II.1 - Número de trabalhadores e remuneração bruta mensal média por trabalhador" xr:uid="{DFD2EC08-8D8F-4C93-8619-0A5BCEC97060}"/>
    <hyperlink ref="AUM35" location="II.1!A1" display="II.1 - Número de trabalhadores e remuneração bruta mensal média por trabalhador" xr:uid="{6490F435-7B3F-4B90-B2B2-67F32DC1E6D2}"/>
    <hyperlink ref="AUN35" location="II.1!A1" display="II.1 - Número de trabalhadores e remuneração bruta mensal média por trabalhador" xr:uid="{D4171030-F2BE-4C38-8130-151FFFFA623F}"/>
    <hyperlink ref="AUO35" location="II.1!A1" display="II.1 - Número de trabalhadores e remuneração bruta mensal média por trabalhador" xr:uid="{EE768809-ACD2-482D-A185-3851660ECEA1}"/>
    <hyperlink ref="AUP35" location="II.1!A1" display="II.1 - Número de trabalhadores e remuneração bruta mensal média por trabalhador" xr:uid="{0A92B709-539F-41A6-A427-E2E85265AAF5}"/>
    <hyperlink ref="AUQ35" location="II.1!A1" display="II.1 - Número de trabalhadores e remuneração bruta mensal média por trabalhador" xr:uid="{E4F5ADAA-53DC-4F8E-BDED-7FDBC9A66D7D}"/>
    <hyperlink ref="AUR35" location="II.1!A1" display="II.1 - Número de trabalhadores e remuneração bruta mensal média por trabalhador" xr:uid="{E46168F1-2F9D-4BB0-98BC-3EFE3A0D5537}"/>
    <hyperlink ref="AUS35" location="II.1!A1" display="II.1 - Número de trabalhadores e remuneração bruta mensal média por trabalhador" xr:uid="{FF1B8C10-BFE6-4F55-B942-ECCEFD680771}"/>
    <hyperlink ref="AUT35" location="II.1!A1" display="II.1 - Número de trabalhadores e remuneração bruta mensal média por trabalhador" xr:uid="{563DE46D-DD96-4638-B794-DF155E45291B}"/>
    <hyperlink ref="AUU35" location="II.1!A1" display="II.1 - Número de trabalhadores e remuneração bruta mensal média por trabalhador" xr:uid="{E9D29398-CD21-42BD-A76F-1D77A764565C}"/>
    <hyperlink ref="AUV35" location="II.1!A1" display="II.1 - Número de trabalhadores e remuneração bruta mensal média por trabalhador" xr:uid="{C97C77FA-D45E-4D66-80AF-508776DF7776}"/>
    <hyperlink ref="AUW35" location="II.1!A1" display="II.1 - Número de trabalhadores e remuneração bruta mensal média por trabalhador" xr:uid="{EB901A2B-B90F-4066-8E9E-A57289D622B2}"/>
    <hyperlink ref="AUX35" location="II.1!A1" display="II.1 - Número de trabalhadores e remuneração bruta mensal média por trabalhador" xr:uid="{7C3197E2-0C09-4355-BC65-F1DA5FD2F1D2}"/>
    <hyperlink ref="AUY35" location="II.1!A1" display="II.1 - Número de trabalhadores e remuneração bruta mensal média por trabalhador" xr:uid="{D156A949-4F59-469B-94FF-6D4FF7073008}"/>
    <hyperlink ref="AUZ35" location="II.1!A1" display="II.1 - Número de trabalhadores e remuneração bruta mensal média por trabalhador" xr:uid="{EE40B54B-8580-461E-8B9F-EA41979CB3E5}"/>
    <hyperlink ref="AVA35" location="II.1!A1" display="II.1 - Número de trabalhadores e remuneração bruta mensal média por trabalhador" xr:uid="{2DF083F6-89B3-4C28-AFB0-37BD0C23FACD}"/>
    <hyperlink ref="AVB35" location="II.1!A1" display="II.1 - Número de trabalhadores e remuneração bruta mensal média por trabalhador" xr:uid="{18660955-AB7B-460E-A234-95595E72FB2D}"/>
    <hyperlink ref="AVC35" location="II.1!A1" display="II.1 - Número de trabalhadores e remuneração bruta mensal média por trabalhador" xr:uid="{4F77FB05-F5B4-44D6-8B06-BC40241C74DB}"/>
    <hyperlink ref="AVD35" location="II.1!A1" display="II.1 - Número de trabalhadores e remuneração bruta mensal média por trabalhador" xr:uid="{40CA5822-6126-4523-B143-4A1B44323E5B}"/>
    <hyperlink ref="AVE35" location="II.1!A1" display="II.1 - Número de trabalhadores e remuneração bruta mensal média por trabalhador" xr:uid="{BA4DA706-4B77-48D3-AA18-B1E942818562}"/>
    <hyperlink ref="AVF35" location="II.1!A1" display="II.1 - Número de trabalhadores e remuneração bruta mensal média por trabalhador" xr:uid="{8EE93353-E8E0-4D68-BC23-1AB8B57ECC31}"/>
    <hyperlink ref="AVG35" location="II.1!A1" display="II.1 - Número de trabalhadores e remuneração bruta mensal média por trabalhador" xr:uid="{5592F6C7-FB45-4232-85A2-98582CEC0A81}"/>
    <hyperlink ref="AVH35" location="II.1!A1" display="II.1 - Número de trabalhadores e remuneração bruta mensal média por trabalhador" xr:uid="{8AEBCC78-4251-4F3B-9E21-4529A3B66122}"/>
    <hyperlink ref="AVI35" location="II.1!A1" display="II.1 - Número de trabalhadores e remuneração bruta mensal média por trabalhador" xr:uid="{8CA809F2-B81B-4D01-ACC0-29308803B094}"/>
    <hyperlink ref="AVJ35" location="II.1!A1" display="II.1 - Número de trabalhadores e remuneração bruta mensal média por trabalhador" xr:uid="{EBFB68F6-B932-40FC-92A3-E0ED70617043}"/>
    <hyperlink ref="AVK35" location="II.1!A1" display="II.1 - Número de trabalhadores e remuneração bruta mensal média por trabalhador" xr:uid="{3563B3C9-0F99-49A5-8E7A-0C89A551EC95}"/>
    <hyperlink ref="AVL35" location="II.1!A1" display="II.1 - Número de trabalhadores e remuneração bruta mensal média por trabalhador" xr:uid="{25EB92EF-DF16-43A8-A327-5D83BDE26668}"/>
    <hyperlink ref="AVM35" location="II.1!A1" display="II.1 - Número de trabalhadores e remuneração bruta mensal média por trabalhador" xr:uid="{295C4680-0908-49E5-A5F1-6DDFFC4BFBC8}"/>
    <hyperlink ref="AVN35" location="II.1!A1" display="II.1 - Número de trabalhadores e remuneração bruta mensal média por trabalhador" xr:uid="{4F7251E4-B4DE-4C45-B2D7-9AA5BB089034}"/>
    <hyperlink ref="AVO35" location="II.1!A1" display="II.1 - Número de trabalhadores e remuneração bruta mensal média por trabalhador" xr:uid="{147C520F-40A8-49FF-953D-6B664D215411}"/>
    <hyperlink ref="AVP35" location="II.1!A1" display="II.1 - Número de trabalhadores e remuneração bruta mensal média por trabalhador" xr:uid="{B182DBDD-E89A-43EE-92D3-FA34CCCFD674}"/>
    <hyperlink ref="AVQ35" location="II.1!A1" display="II.1 - Número de trabalhadores e remuneração bruta mensal média por trabalhador" xr:uid="{922654E4-0C64-4602-8F36-807A3DCCF1A3}"/>
    <hyperlink ref="AVR35" location="II.1!A1" display="II.1 - Número de trabalhadores e remuneração bruta mensal média por trabalhador" xr:uid="{69F8723D-74DC-4CFC-8398-A934CDD3D028}"/>
    <hyperlink ref="AVS35" location="II.1!A1" display="II.1 - Número de trabalhadores e remuneração bruta mensal média por trabalhador" xr:uid="{E4691F17-B074-4ED0-949C-29366CF06BDA}"/>
    <hyperlink ref="AVT35" location="II.1!A1" display="II.1 - Número de trabalhadores e remuneração bruta mensal média por trabalhador" xr:uid="{F6C1F705-2BF9-4ACA-BA9A-61DA5C14A5F7}"/>
    <hyperlink ref="AVU35" location="II.1!A1" display="II.1 - Número de trabalhadores e remuneração bruta mensal média por trabalhador" xr:uid="{530CE8B0-C89B-46B0-91BF-13A8FE37B1A4}"/>
    <hyperlink ref="AVV35" location="II.1!A1" display="II.1 - Número de trabalhadores e remuneração bruta mensal média por trabalhador" xr:uid="{51E5C928-6106-48D5-A779-213E4591F8F6}"/>
    <hyperlink ref="AVW35" location="II.1!A1" display="II.1 - Número de trabalhadores e remuneração bruta mensal média por trabalhador" xr:uid="{4BC0FB75-3257-4711-8755-78C4D50AAB6E}"/>
    <hyperlink ref="AVX35" location="II.1!A1" display="II.1 - Número de trabalhadores e remuneração bruta mensal média por trabalhador" xr:uid="{216CED0D-9136-4473-9AA7-2940EE9CB2B9}"/>
    <hyperlink ref="AVY35" location="II.1!A1" display="II.1 - Número de trabalhadores e remuneração bruta mensal média por trabalhador" xr:uid="{25CE2925-FFEE-4A7C-A857-7F9C38D3F374}"/>
    <hyperlink ref="AVZ35" location="II.1!A1" display="II.1 - Número de trabalhadores e remuneração bruta mensal média por trabalhador" xr:uid="{21F0F75E-1B43-42EA-B068-52EC15616E0A}"/>
    <hyperlink ref="AWA35" location="II.1!A1" display="II.1 - Número de trabalhadores e remuneração bruta mensal média por trabalhador" xr:uid="{14CEA1E6-22B0-4DE0-BD38-BF4BEEE2CDDC}"/>
    <hyperlink ref="AWB35" location="II.1!A1" display="II.1 - Número de trabalhadores e remuneração bruta mensal média por trabalhador" xr:uid="{4B30B8C0-D479-4836-B0D1-1E7B04731351}"/>
    <hyperlink ref="AWC35" location="II.1!A1" display="II.1 - Número de trabalhadores e remuneração bruta mensal média por trabalhador" xr:uid="{F4C5142F-EFE0-477E-84BB-5B1C3D3924AF}"/>
    <hyperlink ref="AWD35" location="II.1!A1" display="II.1 - Número de trabalhadores e remuneração bruta mensal média por trabalhador" xr:uid="{CA5B657F-EE22-4AF5-BE32-5C67E89E4884}"/>
    <hyperlink ref="AWE35" location="II.1!A1" display="II.1 - Número de trabalhadores e remuneração bruta mensal média por trabalhador" xr:uid="{C9B6FCC7-89BF-404C-8888-3B01AA502454}"/>
    <hyperlink ref="AWF35" location="II.1!A1" display="II.1 - Número de trabalhadores e remuneração bruta mensal média por trabalhador" xr:uid="{BA605703-1163-4D5F-BC30-B5454AE34DC2}"/>
    <hyperlink ref="AWG35" location="II.1!A1" display="II.1 - Número de trabalhadores e remuneração bruta mensal média por trabalhador" xr:uid="{38BA15CA-5023-43EB-96B8-01224C045996}"/>
    <hyperlink ref="AWH35" location="II.1!A1" display="II.1 - Número de trabalhadores e remuneração bruta mensal média por trabalhador" xr:uid="{5CB5EBA8-1E52-454A-B90A-643A0439B317}"/>
    <hyperlink ref="AWI35" location="II.1!A1" display="II.1 - Número de trabalhadores e remuneração bruta mensal média por trabalhador" xr:uid="{86B8B53E-9EAE-4F74-9551-0EFBE47092ED}"/>
    <hyperlink ref="AWJ35" location="II.1!A1" display="II.1 - Número de trabalhadores e remuneração bruta mensal média por trabalhador" xr:uid="{9D68C471-B5FD-4EF1-AF5F-EA43DAD20A51}"/>
    <hyperlink ref="AWK35" location="II.1!A1" display="II.1 - Número de trabalhadores e remuneração bruta mensal média por trabalhador" xr:uid="{3E1A225C-F7C5-4EF7-9860-D8681CC9A826}"/>
    <hyperlink ref="AWL35" location="II.1!A1" display="II.1 - Número de trabalhadores e remuneração bruta mensal média por trabalhador" xr:uid="{ECAF6B34-6085-4E8A-84C6-4FB987B6A327}"/>
    <hyperlink ref="AWM35" location="II.1!A1" display="II.1 - Número de trabalhadores e remuneração bruta mensal média por trabalhador" xr:uid="{8E052BED-C014-4B43-A2C4-EDD6BA63EA8B}"/>
    <hyperlink ref="AWN35" location="II.1!A1" display="II.1 - Número de trabalhadores e remuneração bruta mensal média por trabalhador" xr:uid="{A02D2D7B-AEE6-405B-B147-F92E2C719107}"/>
    <hyperlink ref="AWO35" location="II.1!A1" display="II.1 - Número de trabalhadores e remuneração bruta mensal média por trabalhador" xr:uid="{8BA210AB-481A-47C8-A0E9-1973BA2C170A}"/>
    <hyperlink ref="AWP35" location="II.1!A1" display="II.1 - Número de trabalhadores e remuneração bruta mensal média por trabalhador" xr:uid="{0BE3743B-74EC-46F8-8ABF-7307127F34DB}"/>
    <hyperlink ref="AWQ35" location="II.1!A1" display="II.1 - Número de trabalhadores e remuneração bruta mensal média por trabalhador" xr:uid="{D32E7D40-6526-41F7-8084-D90C449CAD42}"/>
    <hyperlink ref="AWR35" location="II.1!A1" display="II.1 - Número de trabalhadores e remuneração bruta mensal média por trabalhador" xr:uid="{3D1E3B7F-F03D-4953-B8D0-B89CABD51648}"/>
    <hyperlink ref="AWS35" location="II.1!A1" display="II.1 - Número de trabalhadores e remuneração bruta mensal média por trabalhador" xr:uid="{5EABDB87-B290-4DAD-B888-00E30FDEB0C9}"/>
    <hyperlink ref="AWT35" location="II.1!A1" display="II.1 - Número de trabalhadores e remuneração bruta mensal média por trabalhador" xr:uid="{EC67F58D-D64D-45CA-B91E-06E9548B43C7}"/>
    <hyperlink ref="AWU35" location="II.1!A1" display="II.1 - Número de trabalhadores e remuneração bruta mensal média por trabalhador" xr:uid="{C2C50FB6-A87B-42D1-8768-EE954CEBB006}"/>
    <hyperlink ref="AWV35" location="II.1!A1" display="II.1 - Número de trabalhadores e remuneração bruta mensal média por trabalhador" xr:uid="{CCBDBF12-938F-4074-899B-A42C8805F723}"/>
    <hyperlink ref="AWW35" location="II.1!A1" display="II.1 - Número de trabalhadores e remuneração bruta mensal média por trabalhador" xr:uid="{D1F28132-C3BC-49FB-A4CB-3F4E8FF859E3}"/>
    <hyperlink ref="AWX35" location="II.1!A1" display="II.1 - Número de trabalhadores e remuneração bruta mensal média por trabalhador" xr:uid="{C568BD8F-127E-4780-9F75-1B38B70C0DBA}"/>
    <hyperlink ref="AWY35" location="II.1!A1" display="II.1 - Número de trabalhadores e remuneração bruta mensal média por trabalhador" xr:uid="{C9777B7B-9379-4A94-BA23-8B383F53EDC4}"/>
    <hyperlink ref="AWZ35" location="II.1!A1" display="II.1 - Número de trabalhadores e remuneração bruta mensal média por trabalhador" xr:uid="{FDEDFC99-3CCA-414B-A0F8-32BD64F99244}"/>
    <hyperlink ref="AXA35" location="II.1!A1" display="II.1 - Número de trabalhadores e remuneração bruta mensal média por trabalhador" xr:uid="{95E86457-8131-45A4-B9C9-08AC7C820809}"/>
    <hyperlink ref="AXB35" location="II.1!A1" display="II.1 - Número de trabalhadores e remuneração bruta mensal média por trabalhador" xr:uid="{7ABA4719-22D5-4772-9F3B-DDF06249AB61}"/>
    <hyperlink ref="AXC35" location="II.1!A1" display="II.1 - Número de trabalhadores e remuneração bruta mensal média por trabalhador" xr:uid="{A2FF0FC3-EB2F-48BE-9112-5F78412A9934}"/>
    <hyperlink ref="AXD35" location="II.1!A1" display="II.1 - Número de trabalhadores e remuneração bruta mensal média por trabalhador" xr:uid="{8E787B8A-783F-4B05-8FEA-DF0952F3D3CC}"/>
    <hyperlink ref="AXE35" location="II.1!A1" display="II.1 - Número de trabalhadores e remuneração bruta mensal média por trabalhador" xr:uid="{668A48C7-6ECC-414C-BBCB-EA4F6CADACB8}"/>
    <hyperlink ref="AXF35" location="II.1!A1" display="II.1 - Número de trabalhadores e remuneração bruta mensal média por trabalhador" xr:uid="{DAF0F0E2-6302-4F76-9FE3-5252B6FC1B49}"/>
    <hyperlink ref="AXG35" location="II.1!A1" display="II.1 - Número de trabalhadores e remuneração bruta mensal média por trabalhador" xr:uid="{1C5A4A1D-8054-4B85-9F2B-8CFA428FA984}"/>
    <hyperlink ref="AXH35" location="II.1!A1" display="II.1 - Número de trabalhadores e remuneração bruta mensal média por trabalhador" xr:uid="{7FB5B553-843C-4BC9-B675-6C1F3B6DCDA1}"/>
    <hyperlink ref="AXI35" location="II.1!A1" display="II.1 - Número de trabalhadores e remuneração bruta mensal média por trabalhador" xr:uid="{7F3540AC-080C-4565-B072-17AC6CB02AB9}"/>
    <hyperlink ref="AXJ35" location="II.1!A1" display="II.1 - Número de trabalhadores e remuneração bruta mensal média por trabalhador" xr:uid="{F847F768-9BF7-4889-B261-4321BF6E6903}"/>
    <hyperlink ref="AXK35" location="II.1!A1" display="II.1 - Número de trabalhadores e remuneração bruta mensal média por trabalhador" xr:uid="{CB3E4830-4742-402C-8E35-671B0FF4FC3B}"/>
    <hyperlink ref="AXL35" location="II.1!A1" display="II.1 - Número de trabalhadores e remuneração bruta mensal média por trabalhador" xr:uid="{9DAFFC17-7B2E-4CD2-A544-B9D1789972C1}"/>
    <hyperlink ref="AXM35" location="II.1!A1" display="II.1 - Número de trabalhadores e remuneração bruta mensal média por trabalhador" xr:uid="{00484A12-A4C7-49A6-B7AC-8A2338F881E6}"/>
    <hyperlink ref="AXN35" location="II.1!A1" display="II.1 - Número de trabalhadores e remuneração bruta mensal média por trabalhador" xr:uid="{D8995818-E431-4C0B-8695-581E299D1107}"/>
    <hyperlink ref="AXO35" location="II.1!A1" display="II.1 - Número de trabalhadores e remuneração bruta mensal média por trabalhador" xr:uid="{85CC77D9-B161-47A0-B320-F012D2AA11CA}"/>
    <hyperlink ref="AXP35" location="II.1!A1" display="II.1 - Número de trabalhadores e remuneração bruta mensal média por trabalhador" xr:uid="{755A32BB-B103-4D2B-845A-D33FE3FFC000}"/>
    <hyperlink ref="AXQ35" location="II.1!A1" display="II.1 - Número de trabalhadores e remuneração bruta mensal média por trabalhador" xr:uid="{DC1D2B5E-C651-477B-9F49-DDFD1A94C9EF}"/>
    <hyperlink ref="AXR35" location="II.1!A1" display="II.1 - Número de trabalhadores e remuneração bruta mensal média por trabalhador" xr:uid="{39CAD08C-3426-4C14-9362-1BB8A38FF333}"/>
    <hyperlink ref="AXS35" location="II.1!A1" display="II.1 - Número de trabalhadores e remuneração bruta mensal média por trabalhador" xr:uid="{A5044D32-AB4D-49FC-905B-636AF99D89F4}"/>
    <hyperlink ref="AXT35" location="II.1!A1" display="II.1 - Número de trabalhadores e remuneração bruta mensal média por trabalhador" xr:uid="{A8FB660B-DDBD-4CF7-B66C-966C07CF8546}"/>
    <hyperlink ref="AXU35" location="II.1!A1" display="II.1 - Número de trabalhadores e remuneração bruta mensal média por trabalhador" xr:uid="{B33275D8-3D77-479B-B7D3-50048B62EFC8}"/>
    <hyperlink ref="AXV35" location="II.1!A1" display="II.1 - Número de trabalhadores e remuneração bruta mensal média por trabalhador" xr:uid="{04BE68C2-B90F-4D41-B131-3F0A48421103}"/>
    <hyperlink ref="AXW35" location="II.1!A1" display="II.1 - Número de trabalhadores e remuneração bruta mensal média por trabalhador" xr:uid="{389710B8-1C15-4B09-A314-2481EFC2291C}"/>
    <hyperlink ref="AXX35" location="II.1!A1" display="II.1 - Número de trabalhadores e remuneração bruta mensal média por trabalhador" xr:uid="{5D0FFDAB-DA34-4DA4-B317-403558F2309C}"/>
    <hyperlink ref="AXY35" location="II.1!A1" display="II.1 - Número de trabalhadores e remuneração bruta mensal média por trabalhador" xr:uid="{13948432-C212-4B25-AE5E-83BC4962997F}"/>
    <hyperlink ref="AXZ35" location="II.1!A1" display="II.1 - Número de trabalhadores e remuneração bruta mensal média por trabalhador" xr:uid="{617FBFBC-0CCF-4311-9515-7EC095962ECD}"/>
    <hyperlink ref="AYA35" location="II.1!A1" display="II.1 - Número de trabalhadores e remuneração bruta mensal média por trabalhador" xr:uid="{7D1CC262-E9B7-448F-B791-C78588F82712}"/>
    <hyperlink ref="AYB35" location="II.1!A1" display="II.1 - Número de trabalhadores e remuneração bruta mensal média por trabalhador" xr:uid="{0BB5FC62-5657-450D-B5F6-8A925A3223B9}"/>
    <hyperlink ref="AYC35" location="II.1!A1" display="II.1 - Número de trabalhadores e remuneração bruta mensal média por trabalhador" xr:uid="{15D07A5E-5C56-4663-B8F9-729189E188D8}"/>
    <hyperlink ref="AYD35" location="II.1!A1" display="II.1 - Número de trabalhadores e remuneração bruta mensal média por trabalhador" xr:uid="{5C2E66C8-3511-4C69-832A-01A103F66586}"/>
    <hyperlink ref="AYE35" location="II.1!A1" display="II.1 - Número de trabalhadores e remuneração bruta mensal média por trabalhador" xr:uid="{67C3A4B2-9411-4905-93C3-89E723BD5D74}"/>
    <hyperlink ref="AYF35" location="II.1!A1" display="II.1 - Número de trabalhadores e remuneração bruta mensal média por trabalhador" xr:uid="{6EC0EDEE-3C53-4296-8431-7DC6DF51FFA1}"/>
    <hyperlink ref="AYG35" location="II.1!A1" display="II.1 - Número de trabalhadores e remuneração bruta mensal média por trabalhador" xr:uid="{E9D33536-C9DF-4415-B77A-ECE4BCAF2A1B}"/>
    <hyperlink ref="AYH35" location="II.1!A1" display="II.1 - Número de trabalhadores e remuneração bruta mensal média por trabalhador" xr:uid="{5BBFAF31-193B-428F-9557-C89FBEB4E155}"/>
    <hyperlink ref="AYI35" location="II.1!A1" display="II.1 - Número de trabalhadores e remuneração bruta mensal média por trabalhador" xr:uid="{DEC98C98-B9CC-4E2F-80D7-D27C76197F4D}"/>
    <hyperlink ref="AYJ35" location="II.1!A1" display="II.1 - Número de trabalhadores e remuneração bruta mensal média por trabalhador" xr:uid="{DCC3DABD-0FCC-42C0-9AEF-568AC7B5FCB1}"/>
    <hyperlink ref="AYK35" location="II.1!A1" display="II.1 - Número de trabalhadores e remuneração bruta mensal média por trabalhador" xr:uid="{A9AD9AB9-1575-4632-BF98-2C2D3B0398FD}"/>
    <hyperlink ref="AYL35" location="II.1!A1" display="II.1 - Número de trabalhadores e remuneração bruta mensal média por trabalhador" xr:uid="{12385199-7341-4426-999D-8CC6D1AA6D95}"/>
    <hyperlink ref="AYM35" location="II.1!A1" display="II.1 - Número de trabalhadores e remuneração bruta mensal média por trabalhador" xr:uid="{BDD58331-1159-4E93-8CF5-E40A3DEE0A47}"/>
    <hyperlink ref="AYN35" location="II.1!A1" display="II.1 - Número de trabalhadores e remuneração bruta mensal média por trabalhador" xr:uid="{C30B5EB0-AF8C-467F-9793-714CBB06F2DF}"/>
    <hyperlink ref="AYO35" location="II.1!A1" display="II.1 - Número de trabalhadores e remuneração bruta mensal média por trabalhador" xr:uid="{7225956E-6FE4-4294-882D-9ED892B2B4AA}"/>
    <hyperlink ref="AYP35" location="II.1!A1" display="II.1 - Número de trabalhadores e remuneração bruta mensal média por trabalhador" xr:uid="{A304AFF2-1682-4B60-8BDB-3EDBA998F8FD}"/>
    <hyperlink ref="AYQ35" location="II.1!A1" display="II.1 - Número de trabalhadores e remuneração bruta mensal média por trabalhador" xr:uid="{97B4580D-FB8D-4EBF-A2C0-107B1A491E7A}"/>
    <hyperlink ref="AYR35" location="II.1!A1" display="II.1 - Número de trabalhadores e remuneração bruta mensal média por trabalhador" xr:uid="{8EA38909-CD40-4F96-BD61-77EACA0B6E14}"/>
    <hyperlink ref="AYS35" location="II.1!A1" display="II.1 - Número de trabalhadores e remuneração bruta mensal média por trabalhador" xr:uid="{E8653A76-0676-499D-90AF-D4D914E3BBE8}"/>
    <hyperlink ref="AYT35" location="II.1!A1" display="II.1 - Número de trabalhadores e remuneração bruta mensal média por trabalhador" xr:uid="{920A6CD3-C04F-42C2-A134-199D45601FF4}"/>
    <hyperlink ref="AYU35" location="II.1!A1" display="II.1 - Número de trabalhadores e remuneração bruta mensal média por trabalhador" xr:uid="{EF6B7599-25EF-410B-9AEE-0F8E33FA6B63}"/>
    <hyperlink ref="AYV35" location="II.1!A1" display="II.1 - Número de trabalhadores e remuneração bruta mensal média por trabalhador" xr:uid="{D8493066-695E-40BA-9524-0C07BE2723DF}"/>
    <hyperlink ref="AYW35" location="II.1!A1" display="II.1 - Número de trabalhadores e remuneração bruta mensal média por trabalhador" xr:uid="{0DBFED48-97A7-4D53-AE3A-F86C54FEEE7D}"/>
    <hyperlink ref="AYX35" location="II.1!A1" display="II.1 - Número de trabalhadores e remuneração bruta mensal média por trabalhador" xr:uid="{D88BE668-C842-40DC-87D3-12843E8BE476}"/>
    <hyperlink ref="AYY35" location="II.1!A1" display="II.1 - Número de trabalhadores e remuneração bruta mensal média por trabalhador" xr:uid="{C7323F2A-D18B-4705-A057-6DF89C692279}"/>
    <hyperlink ref="AYZ35" location="II.1!A1" display="II.1 - Número de trabalhadores e remuneração bruta mensal média por trabalhador" xr:uid="{6CD53D5B-8C08-4C03-89B7-8C3402C552EE}"/>
    <hyperlink ref="AZA35" location="II.1!A1" display="II.1 - Número de trabalhadores e remuneração bruta mensal média por trabalhador" xr:uid="{2B6520BB-56F1-418C-8410-F799539FFE19}"/>
    <hyperlink ref="AZB35" location="II.1!A1" display="II.1 - Número de trabalhadores e remuneração bruta mensal média por trabalhador" xr:uid="{6C6A130C-52D7-4969-BFB9-9AEB9E95F43A}"/>
    <hyperlink ref="AZC35" location="II.1!A1" display="II.1 - Número de trabalhadores e remuneração bruta mensal média por trabalhador" xr:uid="{2E1E3760-A29D-4AC7-A8C5-83ED350CF2E0}"/>
    <hyperlink ref="AZD35" location="II.1!A1" display="II.1 - Número de trabalhadores e remuneração bruta mensal média por trabalhador" xr:uid="{D9AFCB16-A067-48F7-8ECE-24C5A5D4428D}"/>
    <hyperlink ref="AZE35" location="II.1!A1" display="II.1 - Número de trabalhadores e remuneração bruta mensal média por trabalhador" xr:uid="{9CE30139-70AF-4876-A271-FF7CE61FAB32}"/>
    <hyperlink ref="AZF35" location="II.1!A1" display="II.1 - Número de trabalhadores e remuneração bruta mensal média por trabalhador" xr:uid="{8CE9F7AA-A3C1-4D42-910F-E267E9F90C0F}"/>
    <hyperlink ref="AZG35" location="II.1!A1" display="II.1 - Número de trabalhadores e remuneração bruta mensal média por trabalhador" xr:uid="{DEF92681-3067-4F10-9BBA-D6DEC92D919C}"/>
    <hyperlink ref="AZH35" location="II.1!A1" display="II.1 - Número de trabalhadores e remuneração bruta mensal média por trabalhador" xr:uid="{005A9EE0-FEA3-4539-AEF1-EED610120385}"/>
    <hyperlink ref="AZI35" location="II.1!A1" display="II.1 - Número de trabalhadores e remuneração bruta mensal média por trabalhador" xr:uid="{2276201A-BD24-4C62-8AE6-0CDC88DF58E3}"/>
    <hyperlink ref="AZJ35" location="II.1!A1" display="II.1 - Número de trabalhadores e remuneração bruta mensal média por trabalhador" xr:uid="{842CC99D-F69E-4686-A51C-5D0F31799E1D}"/>
    <hyperlink ref="AZK35" location="II.1!A1" display="II.1 - Número de trabalhadores e remuneração bruta mensal média por trabalhador" xr:uid="{8544DC17-21F1-48CD-885A-BA020D804E57}"/>
    <hyperlink ref="AZL35" location="II.1!A1" display="II.1 - Número de trabalhadores e remuneração bruta mensal média por trabalhador" xr:uid="{468008DA-821E-456C-9593-409554329A69}"/>
    <hyperlink ref="AZM35" location="II.1!A1" display="II.1 - Número de trabalhadores e remuneração bruta mensal média por trabalhador" xr:uid="{09A870C1-B094-4CA1-A1BB-E3108335E4AA}"/>
    <hyperlink ref="AZN35" location="II.1!A1" display="II.1 - Número de trabalhadores e remuneração bruta mensal média por trabalhador" xr:uid="{03A96AAB-D972-466F-8044-00883A01F2F2}"/>
    <hyperlink ref="AZO35" location="II.1!A1" display="II.1 - Número de trabalhadores e remuneração bruta mensal média por trabalhador" xr:uid="{EA33FA35-85B8-4D01-A014-C407B44FC80E}"/>
    <hyperlink ref="AZP35" location="II.1!A1" display="II.1 - Número de trabalhadores e remuneração bruta mensal média por trabalhador" xr:uid="{A9D09AFB-5DD9-4424-8765-D4629587C8BA}"/>
    <hyperlink ref="AZQ35" location="II.1!A1" display="II.1 - Número de trabalhadores e remuneração bruta mensal média por trabalhador" xr:uid="{4FADF95F-F05A-4F97-BDCD-D1252F1314F2}"/>
    <hyperlink ref="AZR35" location="II.1!A1" display="II.1 - Número de trabalhadores e remuneração bruta mensal média por trabalhador" xr:uid="{8049ED93-E32F-427D-AD64-F9B999A49740}"/>
    <hyperlink ref="AZS35" location="II.1!A1" display="II.1 - Número de trabalhadores e remuneração bruta mensal média por trabalhador" xr:uid="{EFF5F37E-FB16-43C2-B389-E5494B0D0E8E}"/>
    <hyperlink ref="AZT35" location="II.1!A1" display="II.1 - Número de trabalhadores e remuneração bruta mensal média por trabalhador" xr:uid="{02E28463-400D-41F3-9D2C-BDBE2887E79A}"/>
    <hyperlink ref="AZU35" location="II.1!A1" display="II.1 - Número de trabalhadores e remuneração bruta mensal média por trabalhador" xr:uid="{EA1848DB-77A7-40D1-A406-AC32EE190D02}"/>
    <hyperlink ref="AZV35" location="II.1!A1" display="II.1 - Número de trabalhadores e remuneração bruta mensal média por trabalhador" xr:uid="{06B3A5C3-BD07-4F79-AFE8-6206F54DCE02}"/>
    <hyperlink ref="AZW35" location="II.1!A1" display="II.1 - Número de trabalhadores e remuneração bruta mensal média por trabalhador" xr:uid="{13755FC9-AD47-4E40-8181-6FE66425D94C}"/>
    <hyperlink ref="AZX35" location="II.1!A1" display="II.1 - Número de trabalhadores e remuneração bruta mensal média por trabalhador" xr:uid="{7A34571E-B24F-480F-9C8E-019422BB7F7A}"/>
    <hyperlink ref="AZY35" location="II.1!A1" display="II.1 - Número de trabalhadores e remuneração bruta mensal média por trabalhador" xr:uid="{0F208589-AA38-4AAA-A31D-9731FAA0A184}"/>
    <hyperlink ref="AZZ35" location="II.1!A1" display="II.1 - Número de trabalhadores e remuneração bruta mensal média por trabalhador" xr:uid="{2658704B-C56E-4638-A551-750BACBB7168}"/>
    <hyperlink ref="BAA35" location="II.1!A1" display="II.1 - Número de trabalhadores e remuneração bruta mensal média por trabalhador" xr:uid="{5AD01FF4-2677-4596-A53D-087C80C68F3D}"/>
    <hyperlink ref="BAB35" location="II.1!A1" display="II.1 - Número de trabalhadores e remuneração bruta mensal média por trabalhador" xr:uid="{25E387BC-C872-46C3-8FC4-86797AB05997}"/>
    <hyperlink ref="BAC35" location="II.1!A1" display="II.1 - Número de trabalhadores e remuneração bruta mensal média por trabalhador" xr:uid="{F46FF989-17A8-45D9-9478-849EBBA5198B}"/>
    <hyperlink ref="BAD35" location="II.1!A1" display="II.1 - Número de trabalhadores e remuneração bruta mensal média por trabalhador" xr:uid="{468EF9B7-555F-49BD-B0B0-7BD846C5F97C}"/>
    <hyperlink ref="BAE35" location="II.1!A1" display="II.1 - Número de trabalhadores e remuneração bruta mensal média por trabalhador" xr:uid="{395C29E7-487F-4D62-A3BB-585BF76AE4E1}"/>
    <hyperlink ref="BAF35" location="II.1!A1" display="II.1 - Número de trabalhadores e remuneração bruta mensal média por trabalhador" xr:uid="{C72D038F-FEF8-4AB3-8F90-B6B86E92D4D1}"/>
    <hyperlink ref="BAG35" location="II.1!A1" display="II.1 - Número de trabalhadores e remuneração bruta mensal média por trabalhador" xr:uid="{D8703D46-0CA9-42D4-8DE0-DBE7311986B1}"/>
    <hyperlink ref="BAH35" location="II.1!A1" display="II.1 - Número de trabalhadores e remuneração bruta mensal média por trabalhador" xr:uid="{42E4DC62-3179-4981-9992-D9F49199B52D}"/>
    <hyperlink ref="BAI35" location="II.1!A1" display="II.1 - Número de trabalhadores e remuneração bruta mensal média por trabalhador" xr:uid="{92A0967E-5FF8-470A-BFFF-738AF071BF0E}"/>
    <hyperlink ref="BAJ35" location="II.1!A1" display="II.1 - Número de trabalhadores e remuneração bruta mensal média por trabalhador" xr:uid="{2AC7C8EC-E3DA-441C-94A6-035A289B6087}"/>
    <hyperlink ref="BAK35" location="II.1!A1" display="II.1 - Número de trabalhadores e remuneração bruta mensal média por trabalhador" xr:uid="{9DAE1D7D-46C8-400E-9803-61E0B486E172}"/>
    <hyperlink ref="BAL35" location="II.1!A1" display="II.1 - Número de trabalhadores e remuneração bruta mensal média por trabalhador" xr:uid="{F54ECBD8-3ADA-4A32-93D8-E54E162A75E4}"/>
    <hyperlink ref="BAM35" location="II.1!A1" display="II.1 - Número de trabalhadores e remuneração bruta mensal média por trabalhador" xr:uid="{CA9F96FA-C246-46CD-8BD0-71BAC14973D6}"/>
    <hyperlink ref="BAN35" location="II.1!A1" display="II.1 - Número de trabalhadores e remuneração bruta mensal média por trabalhador" xr:uid="{9BE54D8F-33B2-4DFE-86B5-52328EABF54E}"/>
    <hyperlink ref="BAO35" location="II.1!A1" display="II.1 - Número de trabalhadores e remuneração bruta mensal média por trabalhador" xr:uid="{DD5E003D-B8EF-4430-8AB2-4B0F13935AE8}"/>
    <hyperlink ref="BAP35" location="II.1!A1" display="II.1 - Número de trabalhadores e remuneração bruta mensal média por trabalhador" xr:uid="{907E8DA2-9AE5-4A45-9747-FD558A4F403E}"/>
    <hyperlink ref="BAQ35" location="II.1!A1" display="II.1 - Número de trabalhadores e remuneração bruta mensal média por trabalhador" xr:uid="{89D95278-4762-4FF4-9E1C-EDBB730573B8}"/>
    <hyperlink ref="BAR35" location="II.1!A1" display="II.1 - Número de trabalhadores e remuneração bruta mensal média por trabalhador" xr:uid="{BBC60116-0174-4E2A-8117-2468F2A28DCF}"/>
    <hyperlink ref="BAS35" location="II.1!A1" display="II.1 - Número de trabalhadores e remuneração bruta mensal média por trabalhador" xr:uid="{67DD1C9B-33D3-4FBF-B1AE-BECFFDA04B32}"/>
    <hyperlink ref="BAT35" location="II.1!A1" display="II.1 - Número de trabalhadores e remuneração bruta mensal média por trabalhador" xr:uid="{1FFFE607-9915-409A-AD35-066AAF078E55}"/>
    <hyperlink ref="BAU35" location="II.1!A1" display="II.1 - Número de trabalhadores e remuneração bruta mensal média por trabalhador" xr:uid="{25670029-F53B-4C70-9531-4F60EBD1B72A}"/>
    <hyperlink ref="BAV35" location="II.1!A1" display="II.1 - Número de trabalhadores e remuneração bruta mensal média por trabalhador" xr:uid="{3A4F7904-801D-439D-8038-1E280A8D3B8B}"/>
    <hyperlink ref="BAW35" location="II.1!A1" display="II.1 - Número de trabalhadores e remuneração bruta mensal média por trabalhador" xr:uid="{97BCEEFA-A562-49CB-9650-93B0C5CF477F}"/>
    <hyperlink ref="BAX35" location="II.1!A1" display="II.1 - Número de trabalhadores e remuneração bruta mensal média por trabalhador" xr:uid="{850FA4BC-6BBD-47B6-8B81-93F8B83326FC}"/>
    <hyperlink ref="BAY35" location="II.1!A1" display="II.1 - Número de trabalhadores e remuneração bruta mensal média por trabalhador" xr:uid="{4F00FCEF-1BC2-4A22-BAA3-650A20BD9639}"/>
    <hyperlink ref="BAZ35" location="II.1!A1" display="II.1 - Número de trabalhadores e remuneração bruta mensal média por trabalhador" xr:uid="{8EEB1C42-276F-44E1-8880-842100089B03}"/>
    <hyperlink ref="BBA35" location="II.1!A1" display="II.1 - Número de trabalhadores e remuneração bruta mensal média por trabalhador" xr:uid="{A60A45B5-9574-45F2-A24A-F086F12722EC}"/>
    <hyperlink ref="BBB35" location="II.1!A1" display="II.1 - Número de trabalhadores e remuneração bruta mensal média por trabalhador" xr:uid="{B0AF8127-ABBD-44F5-A3C1-F09B178466DD}"/>
    <hyperlink ref="BBC35" location="II.1!A1" display="II.1 - Número de trabalhadores e remuneração bruta mensal média por trabalhador" xr:uid="{C273CB58-C4CB-47C6-BDEA-564BF9CEDE0B}"/>
    <hyperlink ref="BBD35" location="II.1!A1" display="II.1 - Número de trabalhadores e remuneração bruta mensal média por trabalhador" xr:uid="{46EFFB4C-EFA8-4B1E-A8B4-B24B8E771837}"/>
    <hyperlink ref="BBE35" location="II.1!A1" display="II.1 - Número de trabalhadores e remuneração bruta mensal média por trabalhador" xr:uid="{2F1F0D8C-D98C-4059-92F4-3338BCA912B1}"/>
    <hyperlink ref="BBF35" location="II.1!A1" display="II.1 - Número de trabalhadores e remuneração bruta mensal média por trabalhador" xr:uid="{E55CCBFE-6153-45CE-A1EE-CBA282F51B88}"/>
    <hyperlink ref="BBG35" location="II.1!A1" display="II.1 - Número de trabalhadores e remuneração bruta mensal média por trabalhador" xr:uid="{42E2AB2F-6F5A-44F2-A743-1E7724B45DB0}"/>
    <hyperlink ref="BBH35" location="II.1!A1" display="II.1 - Número de trabalhadores e remuneração bruta mensal média por trabalhador" xr:uid="{39D8B724-8801-4F80-86EF-9B187335B0E4}"/>
    <hyperlink ref="BBI35" location="II.1!A1" display="II.1 - Número de trabalhadores e remuneração bruta mensal média por trabalhador" xr:uid="{56786AD1-5C8F-4A5E-921D-A05222D293E4}"/>
    <hyperlink ref="BBJ35" location="II.1!A1" display="II.1 - Número de trabalhadores e remuneração bruta mensal média por trabalhador" xr:uid="{2B45CFAA-EE3A-4190-BDDF-AFB12891E137}"/>
    <hyperlink ref="BBK35" location="II.1!A1" display="II.1 - Número de trabalhadores e remuneração bruta mensal média por trabalhador" xr:uid="{AE9342E7-6614-4ECE-9277-1696981F037B}"/>
    <hyperlink ref="BBL35" location="II.1!A1" display="II.1 - Número de trabalhadores e remuneração bruta mensal média por trabalhador" xr:uid="{42D456E8-0D2D-4253-B1F1-62F32CADC511}"/>
    <hyperlink ref="BBM35" location="II.1!A1" display="II.1 - Número de trabalhadores e remuneração bruta mensal média por trabalhador" xr:uid="{F3341BCB-E728-446C-9EE0-472D34345795}"/>
    <hyperlink ref="BBN35" location="II.1!A1" display="II.1 - Número de trabalhadores e remuneração bruta mensal média por trabalhador" xr:uid="{36D4E221-0F9E-43EC-8FF8-F0F8B7C757F2}"/>
    <hyperlink ref="BBO35" location="II.1!A1" display="II.1 - Número de trabalhadores e remuneração bruta mensal média por trabalhador" xr:uid="{1D8FC164-FE26-4250-A539-2DBB38F57FB7}"/>
    <hyperlink ref="BBP35" location="II.1!A1" display="II.1 - Número de trabalhadores e remuneração bruta mensal média por trabalhador" xr:uid="{78BE45F2-672E-48BB-890B-A02AE2CDB20A}"/>
    <hyperlink ref="BBQ35" location="II.1!A1" display="II.1 - Número de trabalhadores e remuneração bruta mensal média por trabalhador" xr:uid="{44716F58-9B1D-45AD-B331-5171BC9FB8EE}"/>
    <hyperlink ref="BBR35" location="II.1!A1" display="II.1 - Número de trabalhadores e remuneração bruta mensal média por trabalhador" xr:uid="{3B4267B2-2B31-49BB-9493-F3AD86FF61DB}"/>
    <hyperlink ref="BBS35" location="II.1!A1" display="II.1 - Número de trabalhadores e remuneração bruta mensal média por trabalhador" xr:uid="{867B0696-4480-47AC-BB80-526474588280}"/>
    <hyperlink ref="BBT35" location="II.1!A1" display="II.1 - Número de trabalhadores e remuneração bruta mensal média por trabalhador" xr:uid="{4ACF6E05-27BC-4EAE-A5A5-3797695F86A9}"/>
    <hyperlink ref="BBU35" location="II.1!A1" display="II.1 - Número de trabalhadores e remuneração bruta mensal média por trabalhador" xr:uid="{69B4F682-729A-4F05-B6A5-CA0FD745C9DD}"/>
    <hyperlink ref="BBV35" location="II.1!A1" display="II.1 - Número de trabalhadores e remuneração bruta mensal média por trabalhador" xr:uid="{456295BF-2847-4027-BF37-5DFA79E31CB9}"/>
    <hyperlink ref="BBW35" location="II.1!A1" display="II.1 - Número de trabalhadores e remuneração bruta mensal média por trabalhador" xr:uid="{FBC0B368-3BF5-4E37-9A62-ED3AEC3DDCDD}"/>
    <hyperlink ref="BBX35" location="II.1!A1" display="II.1 - Número de trabalhadores e remuneração bruta mensal média por trabalhador" xr:uid="{216226D6-3371-4A9D-9329-9B703FFD8B3F}"/>
    <hyperlink ref="BBY35" location="II.1!A1" display="II.1 - Número de trabalhadores e remuneração bruta mensal média por trabalhador" xr:uid="{17A6E484-149C-4603-98D7-397FC4ED563E}"/>
    <hyperlink ref="BBZ35" location="II.1!A1" display="II.1 - Número de trabalhadores e remuneração bruta mensal média por trabalhador" xr:uid="{300F6FAE-0923-46DC-BC6C-16AB78818D4D}"/>
    <hyperlink ref="BCA35" location="II.1!A1" display="II.1 - Número de trabalhadores e remuneração bruta mensal média por trabalhador" xr:uid="{09AA9CC3-39CF-4A88-96F3-B9E1211EFA61}"/>
    <hyperlink ref="BCB35" location="II.1!A1" display="II.1 - Número de trabalhadores e remuneração bruta mensal média por trabalhador" xr:uid="{1A321536-EE44-417E-948E-D33305EE5F77}"/>
    <hyperlink ref="BCC35" location="II.1!A1" display="II.1 - Número de trabalhadores e remuneração bruta mensal média por trabalhador" xr:uid="{EAB37194-A95B-4CCD-9CA1-49C66E89ABC9}"/>
    <hyperlink ref="BCD35" location="II.1!A1" display="II.1 - Número de trabalhadores e remuneração bruta mensal média por trabalhador" xr:uid="{E70833B9-54D4-4317-9D87-906041180BBF}"/>
    <hyperlink ref="BCE35" location="II.1!A1" display="II.1 - Número de trabalhadores e remuneração bruta mensal média por trabalhador" xr:uid="{241E7607-D13E-4032-84F3-7C7643A8E1D4}"/>
    <hyperlink ref="BCF35" location="II.1!A1" display="II.1 - Número de trabalhadores e remuneração bruta mensal média por trabalhador" xr:uid="{B73093DD-CF4E-438E-B947-7D1BE22CA884}"/>
    <hyperlink ref="BCG35" location="II.1!A1" display="II.1 - Número de trabalhadores e remuneração bruta mensal média por trabalhador" xr:uid="{8C39689A-BBB9-4EF9-BBCC-D1173A8B945B}"/>
    <hyperlink ref="BCH35" location="II.1!A1" display="II.1 - Número de trabalhadores e remuneração bruta mensal média por trabalhador" xr:uid="{AAC19EDC-BC03-4933-947D-20EDEF61E1E9}"/>
    <hyperlink ref="BCI35" location="II.1!A1" display="II.1 - Número de trabalhadores e remuneração bruta mensal média por trabalhador" xr:uid="{F53B4B31-6368-4615-B0C3-8EF9C832F7D4}"/>
    <hyperlink ref="BCJ35" location="II.1!A1" display="II.1 - Número de trabalhadores e remuneração bruta mensal média por trabalhador" xr:uid="{75B03CF3-709A-487E-98CE-83846B18CEFD}"/>
    <hyperlink ref="BCK35" location="II.1!A1" display="II.1 - Número de trabalhadores e remuneração bruta mensal média por trabalhador" xr:uid="{2C2D4925-6795-43C6-8FD5-0C22C5BA2F2D}"/>
    <hyperlink ref="BCL35" location="II.1!A1" display="II.1 - Número de trabalhadores e remuneração bruta mensal média por trabalhador" xr:uid="{73B18CDE-B1CE-453C-BE8E-892700C97BA6}"/>
    <hyperlink ref="BCM35" location="II.1!A1" display="II.1 - Número de trabalhadores e remuneração bruta mensal média por trabalhador" xr:uid="{CF40D28E-455F-43EF-8105-119DCEF96FF0}"/>
    <hyperlink ref="BCN35" location="II.1!A1" display="II.1 - Número de trabalhadores e remuneração bruta mensal média por trabalhador" xr:uid="{94981830-071D-4DBE-BF81-85AA2584782A}"/>
    <hyperlink ref="BCO35" location="II.1!A1" display="II.1 - Número de trabalhadores e remuneração bruta mensal média por trabalhador" xr:uid="{C87DCE83-7854-450C-80BF-7E82C630DE87}"/>
    <hyperlink ref="BCP35" location="II.1!A1" display="II.1 - Número de trabalhadores e remuneração bruta mensal média por trabalhador" xr:uid="{6D438459-91FF-48F5-A249-6B8A58FE0B8A}"/>
    <hyperlink ref="BCQ35" location="II.1!A1" display="II.1 - Número de trabalhadores e remuneração bruta mensal média por trabalhador" xr:uid="{AD484F19-E80D-4D6F-9FE5-A17AE467DCF5}"/>
    <hyperlink ref="BCR35" location="II.1!A1" display="II.1 - Número de trabalhadores e remuneração bruta mensal média por trabalhador" xr:uid="{E3488FA3-4492-4D68-BDF9-E8383C0B561D}"/>
    <hyperlink ref="BCS35" location="II.1!A1" display="II.1 - Número de trabalhadores e remuneração bruta mensal média por trabalhador" xr:uid="{6B6265EC-65E3-4839-BE23-08AB4BEB4BF2}"/>
    <hyperlink ref="BCT35" location="II.1!A1" display="II.1 - Número de trabalhadores e remuneração bruta mensal média por trabalhador" xr:uid="{7689138B-6E78-47F7-A777-0CD97BBD9C2B}"/>
    <hyperlink ref="BCU35" location="II.1!A1" display="II.1 - Número de trabalhadores e remuneração bruta mensal média por trabalhador" xr:uid="{E7AC1578-2DBD-4045-A076-946D8BF0B41F}"/>
    <hyperlink ref="BCV35" location="II.1!A1" display="II.1 - Número de trabalhadores e remuneração bruta mensal média por trabalhador" xr:uid="{21C2FA6C-8D54-4B32-9E94-34FB107C4868}"/>
    <hyperlink ref="BCW35" location="II.1!A1" display="II.1 - Número de trabalhadores e remuneração bruta mensal média por trabalhador" xr:uid="{B8C5E006-284A-4193-B01E-FD6FBF81675A}"/>
    <hyperlink ref="BCX35" location="II.1!A1" display="II.1 - Número de trabalhadores e remuneração bruta mensal média por trabalhador" xr:uid="{47229BF4-4CDD-499E-8C65-B1F6556FA0B4}"/>
    <hyperlink ref="BCY35" location="II.1!A1" display="II.1 - Número de trabalhadores e remuneração bruta mensal média por trabalhador" xr:uid="{B4236450-00E8-4EC8-B779-91BA4E6B18A7}"/>
    <hyperlink ref="BCZ35" location="II.1!A1" display="II.1 - Número de trabalhadores e remuneração bruta mensal média por trabalhador" xr:uid="{37FD221E-EB20-48A3-84C2-E82FB385B983}"/>
    <hyperlink ref="BDA35" location="II.1!A1" display="II.1 - Número de trabalhadores e remuneração bruta mensal média por trabalhador" xr:uid="{B6D316D6-1163-43C9-8BF4-B65E077AC7DE}"/>
    <hyperlink ref="BDB35" location="II.1!A1" display="II.1 - Número de trabalhadores e remuneração bruta mensal média por trabalhador" xr:uid="{08B6F593-A4A0-4C64-BEBE-3CAA3F07F8D0}"/>
    <hyperlink ref="BDC35" location="II.1!A1" display="II.1 - Número de trabalhadores e remuneração bruta mensal média por trabalhador" xr:uid="{30B60B55-1B2F-4B86-81D8-C82A9F3851A3}"/>
    <hyperlink ref="BDD35" location="II.1!A1" display="II.1 - Número de trabalhadores e remuneração bruta mensal média por trabalhador" xr:uid="{82EFFD7F-8144-4A9E-A582-CAB703620924}"/>
    <hyperlink ref="BDE35" location="II.1!A1" display="II.1 - Número de trabalhadores e remuneração bruta mensal média por trabalhador" xr:uid="{EAAC5185-E8BC-4D54-8F4C-C1B1BFE8A55E}"/>
    <hyperlink ref="BDF35" location="II.1!A1" display="II.1 - Número de trabalhadores e remuneração bruta mensal média por trabalhador" xr:uid="{7E722392-474E-4313-BB05-873C51858217}"/>
    <hyperlink ref="BDG35" location="II.1!A1" display="II.1 - Número de trabalhadores e remuneração bruta mensal média por trabalhador" xr:uid="{C43C21BB-FF7C-42ED-BE7E-61D83E0ABC1E}"/>
    <hyperlink ref="BDH35" location="II.1!A1" display="II.1 - Número de trabalhadores e remuneração bruta mensal média por trabalhador" xr:uid="{4C120E2C-4D3F-47E2-916F-1D24D3283F97}"/>
    <hyperlink ref="BDI35" location="II.1!A1" display="II.1 - Número de trabalhadores e remuneração bruta mensal média por trabalhador" xr:uid="{53935B46-5ECC-4AC4-A885-8E236C65D498}"/>
    <hyperlink ref="BDJ35" location="II.1!A1" display="II.1 - Número de trabalhadores e remuneração bruta mensal média por trabalhador" xr:uid="{280AC8B7-F5F2-478C-836A-672FE8521309}"/>
    <hyperlink ref="BDK35" location="II.1!A1" display="II.1 - Número de trabalhadores e remuneração bruta mensal média por trabalhador" xr:uid="{7C92CBD6-B638-4E65-B80E-4C1BBAD29F47}"/>
    <hyperlink ref="BDL35" location="II.1!A1" display="II.1 - Número de trabalhadores e remuneração bruta mensal média por trabalhador" xr:uid="{7041C05B-D319-4D36-9C29-7DE8652CF063}"/>
    <hyperlink ref="BDM35" location="II.1!A1" display="II.1 - Número de trabalhadores e remuneração bruta mensal média por trabalhador" xr:uid="{B20A687D-476D-4E99-BB5B-A073DC9FB919}"/>
    <hyperlink ref="BDN35" location="II.1!A1" display="II.1 - Número de trabalhadores e remuneração bruta mensal média por trabalhador" xr:uid="{CC4A6788-D76A-41C7-B0AE-BE21C5672F7E}"/>
    <hyperlink ref="BDO35" location="II.1!A1" display="II.1 - Número de trabalhadores e remuneração bruta mensal média por trabalhador" xr:uid="{9F5F6586-7B78-469A-97DC-D4DDAD182411}"/>
    <hyperlink ref="BDP35" location="II.1!A1" display="II.1 - Número de trabalhadores e remuneração bruta mensal média por trabalhador" xr:uid="{BD10042F-9E26-4542-9679-92FB845BA54E}"/>
    <hyperlink ref="BDQ35" location="II.1!A1" display="II.1 - Número de trabalhadores e remuneração bruta mensal média por trabalhador" xr:uid="{3150C9D7-B7DC-448D-9B43-230EC491679A}"/>
    <hyperlink ref="BDR35" location="II.1!A1" display="II.1 - Número de trabalhadores e remuneração bruta mensal média por trabalhador" xr:uid="{99188300-621F-4AC6-85D0-0CF9F0BBB47C}"/>
    <hyperlink ref="BDS35" location="II.1!A1" display="II.1 - Número de trabalhadores e remuneração bruta mensal média por trabalhador" xr:uid="{6BD5F09D-B49C-4F79-BC30-F72DEC7433AE}"/>
    <hyperlink ref="BDT35" location="II.1!A1" display="II.1 - Número de trabalhadores e remuneração bruta mensal média por trabalhador" xr:uid="{77D7546C-73A2-4BCB-9305-E6E443963B18}"/>
    <hyperlink ref="BDU35" location="II.1!A1" display="II.1 - Número de trabalhadores e remuneração bruta mensal média por trabalhador" xr:uid="{BDA4DDDC-0AEC-4DE1-8F49-1A059641F781}"/>
    <hyperlink ref="BDV35" location="II.1!A1" display="II.1 - Número de trabalhadores e remuneração bruta mensal média por trabalhador" xr:uid="{6EA43AB1-C30E-4BEB-9873-E29E0622C53D}"/>
    <hyperlink ref="BDW35" location="II.1!A1" display="II.1 - Número de trabalhadores e remuneração bruta mensal média por trabalhador" xr:uid="{CCC88734-2A30-4DF6-97A6-F73D0037ADE9}"/>
    <hyperlink ref="BDX35" location="II.1!A1" display="II.1 - Número de trabalhadores e remuneração bruta mensal média por trabalhador" xr:uid="{E5A09C3F-F0C6-4B62-903E-AAA24A9B05AB}"/>
    <hyperlink ref="BDY35" location="II.1!A1" display="II.1 - Número de trabalhadores e remuneração bruta mensal média por trabalhador" xr:uid="{A42075C1-566E-4421-81E1-3EC46840F069}"/>
    <hyperlink ref="BDZ35" location="II.1!A1" display="II.1 - Número de trabalhadores e remuneração bruta mensal média por trabalhador" xr:uid="{A45BBA22-0845-47F4-A6BC-ADD2368F8E64}"/>
    <hyperlink ref="BEA35" location="II.1!A1" display="II.1 - Número de trabalhadores e remuneração bruta mensal média por trabalhador" xr:uid="{19AC6F8F-9770-4888-80B7-831BCAA72A94}"/>
    <hyperlink ref="BEB35" location="II.1!A1" display="II.1 - Número de trabalhadores e remuneração bruta mensal média por trabalhador" xr:uid="{322999DF-7B0A-48FB-BB38-CDE33DBC877C}"/>
    <hyperlink ref="BEC35" location="II.1!A1" display="II.1 - Número de trabalhadores e remuneração bruta mensal média por trabalhador" xr:uid="{BDCD1A8F-B7AE-4690-8C91-BBC1162066F9}"/>
    <hyperlink ref="BED35" location="II.1!A1" display="II.1 - Número de trabalhadores e remuneração bruta mensal média por trabalhador" xr:uid="{9A0CB515-F65B-4962-852E-B2D565188C5E}"/>
    <hyperlink ref="BEE35" location="II.1!A1" display="II.1 - Número de trabalhadores e remuneração bruta mensal média por trabalhador" xr:uid="{635F9491-C98A-4D4E-9EF7-608F2277AB5D}"/>
    <hyperlink ref="BEF35" location="II.1!A1" display="II.1 - Número de trabalhadores e remuneração bruta mensal média por trabalhador" xr:uid="{DD93283D-9142-4F56-8116-EAE262AC8165}"/>
    <hyperlink ref="BEG35" location="II.1!A1" display="II.1 - Número de trabalhadores e remuneração bruta mensal média por trabalhador" xr:uid="{8504F513-5A6C-4B22-8645-E49E73E3637B}"/>
    <hyperlink ref="BEH35" location="II.1!A1" display="II.1 - Número de trabalhadores e remuneração bruta mensal média por trabalhador" xr:uid="{02994286-504F-4BFE-92AF-A9C14EBADE3B}"/>
    <hyperlink ref="BEI35" location="II.1!A1" display="II.1 - Número de trabalhadores e remuneração bruta mensal média por trabalhador" xr:uid="{249D2AAF-C06E-4018-AA40-E972E583D1D8}"/>
    <hyperlink ref="BEJ35" location="II.1!A1" display="II.1 - Número de trabalhadores e remuneração bruta mensal média por trabalhador" xr:uid="{579916C5-BF6E-4629-B883-096FC3899180}"/>
    <hyperlink ref="BEK35" location="II.1!A1" display="II.1 - Número de trabalhadores e remuneração bruta mensal média por trabalhador" xr:uid="{A9BFDF7D-0C3F-43D1-AE11-F369AD7412DE}"/>
    <hyperlink ref="BEL35" location="II.1!A1" display="II.1 - Número de trabalhadores e remuneração bruta mensal média por trabalhador" xr:uid="{92BC86A8-0697-42C6-A2F6-6B74FBDF3EF9}"/>
    <hyperlink ref="BEM35" location="II.1!A1" display="II.1 - Número de trabalhadores e remuneração bruta mensal média por trabalhador" xr:uid="{6D5E56FC-724F-48EB-8B85-AFAC150DD846}"/>
    <hyperlink ref="BEN35" location="II.1!A1" display="II.1 - Número de trabalhadores e remuneração bruta mensal média por trabalhador" xr:uid="{C39D4F54-002F-4065-AA67-BF284219BD71}"/>
    <hyperlink ref="BEO35" location="II.1!A1" display="II.1 - Número de trabalhadores e remuneração bruta mensal média por trabalhador" xr:uid="{B9C8D4CC-2F4E-416C-AEC6-FAFB17B66F3B}"/>
    <hyperlink ref="BEP35" location="II.1!A1" display="II.1 - Número de trabalhadores e remuneração bruta mensal média por trabalhador" xr:uid="{6D7D2003-5904-4D6F-9D79-A9AF3EB2D635}"/>
    <hyperlink ref="BEQ35" location="II.1!A1" display="II.1 - Número de trabalhadores e remuneração bruta mensal média por trabalhador" xr:uid="{F2F962A0-D2F6-4F8F-B28F-1A92870E6997}"/>
    <hyperlink ref="BER35" location="II.1!A1" display="II.1 - Número de trabalhadores e remuneração bruta mensal média por trabalhador" xr:uid="{93B9B692-0236-4BAE-80EF-87DC1473E980}"/>
    <hyperlink ref="BES35" location="II.1!A1" display="II.1 - Número de trabalhadores e remuneração bruta mensal média por trabalhador" xr:uid="{2FAAEDF3-0BC9-47E2-B5CF-830436BE4844}"/>
    <hyperlink ref="BET35" location="II.1!A1" display="II.1 - Número de trabalhadores e remuneração bruta mensal média por trabalhador" xr:uid="{1B41ABD9-857D-4F08-A10D-A8876F05D5C4}"/>
    <hyperlink ref="BEU35" location="II.1!A1" display="II.1 - Número de trabalhadores e remuneração bruta mensal média por trabalhador" xr:uid="{AB6A9449-9F5C-4801-BD3F-FBD53B60EBE7}"/>
    <hyperlink ref="BEV35" location="II.1!A1" display="II.1 - Número de trabalhadores e remuneração bruta mensal média por trabalhador" xr:uid="{761FEF4D-7111-44E2-8560-C84BB598591F}"/>
    <hyperlink ref="BEW35" location="II.1!A1" display="II.1 - Número de trabalhadores e remuneração bruta mensal média por trabalhador" xr:uid="{AC09A14B-AAF5-4E2F-9657-738225DCA1FC}"/>
    <hyperlink ref="BEX35" location="II.1!A1" display="II.1 - Número de trabalhadores e remuneração bruta mensal média por trabalhador" xr:uid="{422192AC-CC52-49FE-9D71-CA9F9CC7F6C5}"/>
    <hyperlink ref="BEY35" location="II.1!A1" display="II.1 - Número de trabalhadores e remuneração bruta mensal média por trabalhador" xr:uid="{6B880701-18B3-4320-B8A7-D5E6EA5776B4}"/>
    <hyperlink ref="BEZ35" location="II.1!A1" display="II.1 - Número de trabalhadores e remuneração bruta mensal média por trabalhador" xr:uid="{7B7F6137-CB7E-4FAE-92C4-1BE61AD120FF}"/>
    <hyperlink ref="BFA35" location="II.1!A1" display="II.1 - Número de trabalhadores e remuneração bruta mensal média por trabalhador" xr:uid="{A0FDB4C1-25A7-4AA2-8B32-1186E7B357FA}"/>
    <hyperlink ref="BFB35" location="II.1!A1" display="II.1 - Número de trabalhadores e remuneração bruta mensal média por trabalhador" xr:uid="{0CF72B1C-96F5-4640-B59A-1401F9D28A7A}"/>
    <hyperlink ref="BFC35" location="II.1!A1" display="II.1 - Número de trabalhadores e remuneração bruta mensal média por trabalhador" xr:uid="{787C1A74-90FE-48C9-A234-75678D7A35AB}"/>
    <hyperlink ref="BFD35" location="II.1!A1" display="II.1 - Número de trabalhadores e remuneração bruta mensal média por trabalhador" xr:uid="{EF183978-06E8-4C5B-B872-7E03AF2545D4}"/>
    <hyperlink ref="BFE35" location="II.1!A1" display="II.1 - Número de trabalhadores e remuneração bruta mensal média por trabalhador" xr:uid="{A6B8DC16-B52D-4228-8DC7-419B2922F470}"/>
    <hyperlink ref="BFF35" location="II.1!A1" display="II.1 - Número de trabalhadores e remuneração bruta mensal média por trabalhador" xr:uid="{57541725-07D4-440D-B758-A51749310D3D}"/>
    <hyperlink ref="BFG35" location="II.1!A1" display="II.1 - Número de trabalhadores e remuneração bruta mensal média por trabalhador" xr:uid="{F6EAE992-2A4B-4091-9831-0C3F8D61C34D}"/>
    <hyperlink ref="BFH35" location="II.1!A1" display="II.1 - Número de trabalhadores e remuneração bruta mensal média por trabalhador" xr:uid="{CFF33EDA-ED75-4150-9C22-E01D1914535A}"/>
    <hyperlink ref="BFI35" location="II.1!A1" display="II.1 - Número de trabalhadores e remuneração bruta mensal média por trabalhador" xr:uid="{0B4EA8EE-C698-434A-986B-83F6B9FAE97C}"/>
    <hyperlink ref="BFJ35" location="II.1!A1" display="II.1 - Número de trabalhadores e remuneração bruta mensal média por trabalhador" xr:uid="{C94AA3C1-6D58-45B8-84FB-92C9C2BD5ABD}"/>
    <hyperlink ref="BFK35" location="II.1!A1" display="II.1 - Número de trabalhadores e remuneração bruta mensal média por trabalhador" xr:uid="{B294719C-0597-4A13-8548-E4EBB290CADD}"/>
    <hyperlink ref="BFL35" location="II.1!A1" display="II.1 - Número de trabalhadores e remuneração bruta mensal média por trabalhador" xr:uid="{3E397318-8440-4858-AF5C-B70D79905237}"/>
    <hyperlink ref="BFM35" location="II.1!A1" display="II.1 - Número de trabalhadores e remuneração bruta mensal média por trabalhador" xr:uid="{48333856-46CF-4891-B30D-53DBD963E0F4}"/>
    <hyperlink ref="BFN35" location="II.1!A1" display="II.1 - Número de trabalhadores e remuneração bruta mensal média por trabalhador" xr:uid="{D17544A0-F03D-47A7-AC44-FA101967E627}"/>
    <hyperlink ref="BFO35" location="II.1!A1" display="II.1 - Número de trabalhadores e remuneração bruta mensal média por trabalhador" xr:uid="{6DEE636A-105E-4A01-A0F9-948BE1198337}"/>
    <hyperlink ref="BFP35" location="II.1!A1" display="II.1 - Número de trabalhadores e remuneração bruta mensal média por trabalhador" xr:uid="{CCAA1F60-6D87-4F9C-A139-3AED3BAD5D53}"/>
    <hyperlink ref="BFQ35" location="II.1!A1" display="II.1 - Número de trabalhadores e remuneração bruta mensal média por trabalhador" xr:uid="{0D3F48FC-496B-4492-898E-8D3AD0D93863}"/>
    <hyperlink ref="BFR35" location="II.1!A1" display="II.1 - Número de trabalhadores e remuneração bruta mensal média por trabalhador" xr:uid="{B2D4D7E7-D8FD-47A3-A266-B8FD21F39229}"/>
    <hyperlink ref="BFS35" location="II.1!A1" display="II.1 - Número de trabalhadores e remuneração bruta mensal média por trabalhador" xr:uid="{2013D258-E265-4FDB-82A4-36F7A2A7A067}"/>
    <hyperlink ref="BFT35" location="II.1!A1" display="II.1 - Número de trabalhadores e remuneração bruta mensal média por trabalhador" xr:uid="{E5AAEFCF-09DF-4B27-80FE-7A530A87373D}"/>
    <hyperlink ref="BFU35" location="II.1!A1" display="II.1 - Número de trabalhadores e remuneração bruta mensal média por trabalhador" xr:uid="{D559BCEC-7DDF-4DCB-ABC6-D0ADA72093E2}"/>
    <hyperlink ref="BFV35" location="II.1!A1" display="II.1 - Número de trabalhadores e remuneração bruta mensal média por trabalhador" xr:uid="{E15AE955-2F5A-4596-B023-2417EDA8AB5F}"/>
    <hyperlink ref="BFW35" location="II.1!A1" display="II.1 - Número de trabalhadores e remuneração bruta mensal média por trabalhador" xr:uid="{819B4854-A332-4B8D-AFD2-6451741C4C9F}"/>
    <hyperlink ref="BFX35" location="II.1!A1" display="II.1 - Número de trabalhadores e remuneração bruta mensal média por trabalhador" xr:uid="{B091A0D1-7718-4580-B83D-958071790F64}"/>
    <hyperlink ref="BFY35" location="II.1!A1" display="II.1 - Número de trabalhadores e remuneração bruta mensal média por trabalhador" xr:uid="{FEF3B2F8-F2BC-417D-8EB7-6B6827C2351F}"/>
    <hyperlink ref="BFZ35" location="II.1!A1" display="II.1 - Número de trabalhadores e remuneração bruta mensal média por trabalhador" xr:uid="{B9B466E5-B570-4365-B0B4-66345F90B48D}"/>
    <hyperlink ref="BGA35" location="II.1!A1" display="II.1 - Número de trabalhadores e remuneração bruta mensal média por trabalhador" xr:uid="{F3914EBC-9E82-432A-A66B-872D4312EDEA}"/>
    <hyperlink ref="BGB35" location="II.1!A1" display="II.1 - Número de trabalhadores e remuneração bruta mensal média por trabalhador" xr:uid="{C3361675-9A5D-4E05-9463-349BB7D6477F}"/>
    <hyperlink ref="BGC35" location="II.1!A1" display="II.1 - Número de trabalhadores e remuneração bruta mensal média por trabalhador" xr:uid="{EC6D2F48-1522-4F31-84A1-D5AFA4F8C086}"/>
    <hyperlink ref="BGD35" location="II.1!A1" display="II.1 - Número de trabalhadores e remuneração bruta mensal média por trabalhador" xr:uid="{1D76DAC7-7369-43B8-ABB6-E02916F1FCFB}"/>
    <hyperlink ref="BGE35" location="II.1!A1" display="II.1 - Número de trabalhadores e remuneração bruta mensal média por trabalhador" xr:uid="{E0A05D5C-CCAF-4A35-8A85-A33AD7C829DF}"/>
    <hyperlink ref="BGF35" location="II.1!A1" display="II.1 - Número de trabalhadores e remuneração bruta mensal média por trabalhador" xr:uid="{E88D35EE-2CCC-4E94-B0E4-7D2A8595527B}"/>
    <hyperlink ref="BGG35" location="II.1!A1" display="II.1 - Número de trabalhadores e remuneração bruta mensal média por trabalhador" xr:uid="{155165B3-1BA6-4628-A68D-C5B62786FDE4}"/>
    <hyperlink ref="BGH35" location="II.1!A1" display="II.1 - Número de trabalhadores e remuneração bruta mensal média por trabalhador" xr:uid="{2AAE8FAC-9CE3-483F-812F-CAF3158631E3}"/>
    <hyperlink ref="BGI35" location="II.1!A1" display="II.1 - Número de trabalhadores e remuneração bruta mensal média por trabalhador" xr:uid="{2C3D8B96-5E9E-4A07-B732-C28F33C66E07}"/>
    <hyperlink ref="BGJ35" location="II.1!A1" display="II.1 - Número de trabalhadores e remuneração bruta mensal média por trabalhador" xr:uid="{FD46D6ED-DEF0-425F-84AF-31BEA9381D99}"/>
    <hyperlink ref="BGK35" location="II.1!A1" display="II.1 - Número de trabalhadores e remuneração bruta mensal média por trabalhador" xr:uid="{0622D0ED-00CD-4025-8CC3-28FC15F6A673}"/>
    <hyperlink ref="BGL35" location="II.1!A1" display="II.1 - Número de trabalhadores e remuneração bruta mensal média por trabalhador" xr:uid="{9687CA2B-2F5E-4FC4-963B-E509CB4FFE31}"/>
    <hyperlink ref="BGM35" location="II.1!A1" display="II.1 - Número de trabalhadores e remuneração bruta mensal média por trabalhador" xr:uid="{2EDB3D67-FDD9-42BB-82DF-0B7F64704FC8}"/>
    <hyperlink ref="BGN35" location="II.1!A1" display="II.1 - Número de trabalhadores e remuneração bruta mensal média por trabalhador" xr:uid="{C6A11388-33C5-4F78-8D70-06173648E2EF}"/>
    <hyperlink ref="BGO35" location="II.1!A1" display="II.1 - Número de trabalhadores e remuneração bruta mensal média por trabalhador" xr:uid="{A3960E09-4220-4686-8544-7503C754A63B}"/>
    <hyperlink ref="BGP35" location="II.1!A1" display="II.1 - Número de trabalhadores e remuneração bruta mensal média por trabalhador" xr:uid="{77D3C47F-4643-4F6F-8B5E-BB5C718E6358}"/>
    <hyperlink ref="BGQ35" location="II.1!A1" display="II.1 - Número de trabalhadores e remuneração bruta mensal média por trabalhador" xr:uid="{9144E540-37B3-4187-91E3-623F678BD798}"/>
    <hyperlink ref="BGR35" location="II.1!A1" display="II.1 - Número de trabalhadores e remuneração bruta mensal média por trabalhador" xr:uid="{AD44AE25-F6AF-4F1C-9F44-9256B3E39F0C}"/>
    <hyperlink ref="BGS35" location="II.1!A1" display="II.1 - Número de trabalhadores e remuneração bruta mensal média por trabalhador" xr:uid="{81FB24A6-EF9A-420C-8F0E-DD77F2E43308}"/>
    <hyperlink ref="BGT35" location="II.1!A1" display="II.1 - Número de trabalhadores e remuneração bruta mensal média por trabalhador" xr:uid="{9AED0729-BD18-4B17-B338-27A888F88B15}"/>
    <hyperlink ref="BGU35" location="II.1!A1" display="II.1 - Número de trabalhadores e remuneração bruta mensal média por trabalhador" xr:uid="{0EFEA798-232E-4FB5-A4DD-4B7C8A6918BE}"/>
    <hyperlink ref="BGV35" location="II.1!A1" display="II.1 - Número de trabalhadores e remuneração bruta mensal média por trabalhador" xr:uid="{F5651507-759C-4F22-92D3-3B4C3769D01C}"/>
    <hyperlink ref="BGW35" location="II.1!A1" display="II.1 - Número de trabalhadores e remuneração bruta mensal média por trabalhador" xr:uid="{2E821F3C-A575-476C-9FDC-395F2A037E68}"/>
    <hyperlink ref="BGX35" location="II.1!A1" display="II.1 - Número de trabalhadores e remuneração bruta mensal média por trabalhador" xr:uid="{B2B36E8A-62F8-4F29-A31A-45DCE4BD38B6}"/>
    <hyperlink ref="BGY35" location="II.1!A1" display="II.1 - Número de trabalhadores e remuneração bruta mensal média por trabalhador" xr:uid="{A5208A69-9EEF-453F-AC6C-F373F4145DA5}"/>
    <hyperlink ref="BGZ35" location="II.1!A1" display="II.1 - Número de trabalhadores e remuneração bruta mensal média por trabalhador" xr:uid="{0C35CEC2-8A66-4D83-8E8D-E64C15B51BFF}"/>
    <hyperlink ref="BHA35" location="II.1!A1" display="II.1 - Número de trabalhadores e remuneração bruta mensal média por trabalhador" xr:uid="{B50E1C75-2D5D-4FC2-9A00-274E5360660C}"/>
    <hyperlink ref="BHB35" location="II.1!A1" display="II.1 - Número de trabalhadores e remuneração bruta mensal média por trabalhador" xr:uid="{0B739E9A-DA6B-4437-BFEA-77CBCB12C35A}"/>
    <hyperlink ref="BHC35" location="II.1!A1" display="II.1 - Número de trabalhadores e remuneração bruta mensal média por trabalhador" xr:uid="{C332ABFC-7B55-4391-A715-5D43C7197BA8}"/>
    <hyperlink ref="BHD35" location="II.1!A1" display="II.1 - Número de trabalhadores e remuneração bruta mensal média por trabalhador" xr:uid="{6B1F6413-9AB8-43EB-8CB7-BF511CEA8CEE}"/>
    <hyperlink ref="BHE35" location="II.1!A1" display="II.1 - Número de trabalhadores e remuneração bruta mensal média por trabalhador" xr:uid="{0183A20A-B91D-44A1-9D4D-8A8B825F5168}"/>
    <hyperlink ref="BHF35" location="II.1!A1" display="II.1 - Número de trabalhadores e remuneração bruta mensal média por trabalhador" xr:uid="{15480725-50F4-4758-AFB7-A8C8D25023F5}"/>
    <hyperlink ref="BHG35" location="II.1!A1" display="II.1 - Número de trabalhadores e remuneração bruta mensal média por trabalhador" xr:uid="{CA65118D-B5CF-4810-B117-90533150C7C5}"/>
    <hyperlink ref="BHH35" location="II.1!A1" display="II.1 - Número de trabalhadores e remuneração bruta mensal média por trabalhador" xr:uid="{3C124987-DC6F-4019-A998-043BE0D6E7BC}"/>
    <hyperlink ref="BHI35" location="II.1!A1" display="II.1 - Número de trabalhadores e remuneração bruta mensal média por trabalhador" xr:uid="{26CDAA04-CA38-492D-B46B-865D9395945F}"/>
    <hyperlink ref="BHJ35" location="II.1!A1" display="II.1 - Número de trabalhadores e remuneração bruta mensal média por trabalhador" xr:uid="{4A727262-E7DD-48AA-9B30-FEA848DA86DF}"/>
    <hyperlink ref="BHK35" location="II.1!A1" display="II.1 - Número de trabalhadores e remuneração bruta mensal média por trabalhador" xr:uid="{0E077E3F-AA77-44A6-A136-AE8562C87CCF}"/>
    <hyperlink ref="BHL35" location="II.1!A1" display="II.1 - Número de trabalhadores e remuneração bruta mensal média por trabalhador" xr:uid="{FB531087-C914-407E-A114-2E03AE644783}"/>
    <hyperlink ref="BHM35" location="II.1!A1" display="II.1 - Número de trabalhadores e remuneração bruta mensal média por trabalhador" xr:uid="{3F076E2C-D02F-483A-A020-C3F01D3129F6}"/>
    <hyperlink ref="BHN35" location="II.1!A1" display="II.1 - Número de trabalhadores e remuneração bruta mensal média por trabalhador" xr:uid="{6A87E806-9FC0-443F-A17D-6D0E973DE7D9}"/>
    <hyperlink ref="BHO35" location="II.1!A1" display="II.1 - Número de trabalhadores e remuneração bruta mensal média por trabalhador" xr:uid="{DAF6CA2A-E957-452E-89E9-CD0ADA0BFF17}"/>
    <hyperlink ref="BHP35" location="II.1!A1" display="II.1 - Número de trabalhadores e remuneração bruta mensal média por trabalhador" xr:uid="{89815D54-E3FE-4DAF-B970-71ECCF8C3F33}"/>
    <hyperlink ref="BHQ35" location="II.1!A1" display="II.1 - Número de trabalhadores e remuneração bruta mensal média por trabalhador" xr:uid="{3FC659B4-1BDF-400E-BF5D-6D7148DEC5FA}"/>
    <hyperlink ref="BHR35" location="II.1!A1" display="II.1 - Número de trabalhadores e remuneração bruta mensal média por trabalhador" xr:uid="{A7BAE1B7-B230-4DB5-8957-27A4CD218514}"/>
    <hyperlink ref="BHS35" location="II.1!A1" display="II.1 - Número de trabalhadores e remuneração bruta mensal média por trabalhador" xr:uid="{4C72CA20-326C-4CF4-A1F1-39BC2296E8CF}"/>
    <hyperlink ref="BHT35" location="II.1!A1" display="II.1 - Número de trabalhadores e remuneração bruta mensal média por trabalhador" xr:uid="{98578FA8-010B-4454-96EA-34340CB3411A}"/>
    <hyperlink ref="BHU35" location="II.1!A1" display="II.1 - Número de trabalhadores e remuneração bruta mensal média por trabalhador" xr:uid="{FB5D8B5A-883A-486E-8F13-31953F74A090}"/>
    <hyperlink ref="BHV35" location="II.1!A1" display="II.1 - Número de trabalhadores e remuneração bruta mensal média por trabalhador" xr:uid="{3476A957-4651-458E-A877-A947F57474D1}"/>
    <hyperlink ref="BHW35" location="II.1!A1" display="II.1 - Número de trabalhadores e remuneração bruta mensal média por trabalhador" xr:uid="{2616F96A-7B1F-4B85-BDC8-BD8F1C9DAA43}"/>
    <hyperlink ref="BHX35" location="II.1!A1" display="II.1 - Número de trabalhadores e remuneração bruta mensal média por trabalhador" xr:uid="{0D138989-C067-464A-B83A-231497422FE6}"/>
    <hyperlink ref="BHY35" location="II.1!A1" display="II.1 - Número de trabalhadores e remuneração bruta mensal média por trabalhador" xr:uid="{A9F72231-109B-43C6-97CB-A910AB293B30}"/>
    <hyperlink ref="BHZ35" location="II.1!A1" display="II.1 - Número de trabalhadores e remuneração bruta mensal média por trabalhador" xr:uid="{7F4EDFDF-F872-4957-80CE-BE0581A0B640}"/>
    <hyperlink ref="BIA35" location="II.1!A1" display="II.1 - Número de trabalhadores e remuneração bruta mensal média por trabalhador" xr:uid="{AFA5148A-8ECF-408D-9A3E-B1E5B8F0843D}"/>
    <hyperlink ref="BIB35" location="II.1!A1" display="II.1 - Número de trabalhadores e remuneração bruta mensal média por trabalhador" xr:uid="{1759034B-98D9-4220-A439-A3AAC75DC02A}"/>
    <hyperlink ref="BIC35" location="II.1!A1" display="II.1 - Número de trabalhadores e remuneração bruta mensal média por trabalhador" xr:uid="{17B1AFD3-B207-485C-BF90-4248C998E1F2}"/>
    <hyperlink ref="BID35" location="II.1!A1" display="II.1 - Número de trabalhadores e remuneração bruta mensal média por trabalhador" xr:uid="{DA54AC3D-5450-47E5-BBD7-648FC22A52B6}"/>
    <hyperlink ref="BIE35" location="II.1!A1" display="II.1 - Número de trabalhadores e remuneração bruta mensal média por trabalhador" xr:uid="{0420E7B3-2193-4319-93AE-649FE3A67C97}"/>
    <hyperlink ref="BIF35" location="II.1!A1" display="II.1 - Número de trabalhadores e remuneração bruta mensal média por trabalhador" xr:uid="{9ADF4B1B-29DD-4ABC-8F89-01F2ECD5E6DB}"/>
    <hyperlink ref="BIG35" location="II.1!A1" display="II.1 - Número de trabalhadores e remuneração bruta mensal média por trabalhador" xr:uid="{FEB38D51-A0F9-497B-B918-8772D79EF471}"/>
    <hyperlink ref="BIH35" location="II.1!A1" display="II.1 - Número de trabalhadores e remuneração bruta mensal média por trabalhador" xr:uid="{4C27E511-3A9D-49D5-9BED-905488ECD8CF}"/>
    <hyperlink ref="BII35" location="II.1!A1" display="II.1 - Número de trabalhadores e remuneração bruta mensal média por trabalhador" xr:uid="{7677C5D5-CD7F-4598-A7EF-446E26C62C93}"/>
    <hyperlink ref="BIJ35" location="II.1!A1" display="II.1 - Número de trabalhadores e remuneração bruta mensal média por trabalhador" xr:uid="{55E58DEE-96E5-4233-9549-381BE1FB4C6E}"/>
    <hyperlink ref="BIK35" location="II.1!A1" display="II.1 - Número de trabalhadores e remuneração bruta mensal média por trabalhador" xr:uid="{A667E337-8C5D-44EB-9713-6994471FBBF4}"/>
    <hyperlink ref="BIL35" location="II.1!A1" display="II.1 - Número de trabalhadores e remuneração bruta mensal média por trabalhador" xr:uid="{FC2F8491-209A-470C-B80B-BA17290FB727}"/>
    <hyperlink ref="BIM35" location="II.1!A1" display="II.1 - Número de trabalhadores e remuneração bruta mensal média por trabalhador" xr:uid="{C18D53F6-4901-4734-B556-9A2593D02ACF}"/>
    <hyperlink ref="BIN35" location="II.1!A1" display="II.1 - Número de trabalhadores e remuneração bruta mensal média por trabalhador" xr:uid="{3360FC63-9E04-4ABF-A7C2-B6C1A1451F8D}"/>
    <hyperlink ref="BIO35" location="II.1!A1" display="II.1 - Número de trabalhadores e remuneração bruta mensal média por trabalhador" xr:uid="{216BD0E0-B988-4748-8E7A-86434A3F325A}"/>
    <hyperlink ref="BIP35" location="II.1!A1" display="II.1 - Número de trabalhadores e remuneração bruta mensal média por trabalhador" xr:uid="{670AC417-B264-4574-9350-1A760A14FCB7}"/>
    <hyperlink ref="BIQ35" location="II.1!A1" display="II.1 - Número de trabalhadores e remuneração bruta mensal média por trabalhador" xr:uid="{222050BA-19A2-4E00-B56C-4EF142B77287}"/>
    <hyperlink ref="BIR35" location="II.1!A1" display="II.1 - Número de trabalhadores e remuneração bruta mensal média por trabalhador" xr:uid="{FAEAE07C-ECAF-41ED-91B6-09F621BE963A}"/>
    <hyperlink ref="BIS35" location="II.1!A1" display="II.1 - Número de trabalhadores e remuneração bruta mensal média por trabalhador" xr:uid="{7D6029DC-F22A-4A68-BBF6-3E0B81E0E0DB}"/>
    <hyperlink ref="BIT35" location="II.1!A1" display="II.1 - Número de trabalhadores e remuneração bruta mensal média por trabalhador" xr:uid="{8C2B3DD1-E210-431A-A8C6-D2A629F01B82}"/>
    <hyperlink ref="BIU35" location="II.1!A1" display="II.1 - Número de trabalhadores e remuneração bruta mensal média por trabalhador" xr:uid="{D1BEC135-0309-47A4-BD54-FC0D0B13898F}"/>
    <hyperlink ref="BIV35" location="II.1!A1" display="II.1 - Número de trabalhadores e remuneração bruta mensal média por trabalhador" xr:uid="{0EBC04BD-D1EA-4FE0-A59F-FB499FFF680B}"/>
    <hyperlink ref="BIW35" location="II.1!A1" display="II.1 - Número de trabalhadores e remuneração bruta mensal média por trabalhador" xr:uid="{6961A4E5-5482-4D57-817B-997E77A88783}"/>
    <hyperlink ref="BIX35" location="II.1!A1" display="II.1 - Número de trabalhadores e remuneração bruta mensal média por trabalhador" xr:uid="{8F60D26A-8893-4011-A489-E1EE0B13D1D4}"/>
    <hyperlink ref="BIY35" location="II.1!A1" display="II.1 - Número de trabalhadores e remuneração bruta mensal média por trabalhador" xr:uid="{B3680482-E7E6-49B8-9CC3-E83934D86649}"/>
    <hyperlink ref="BIZ35" location="II.1!A1" display="II.1 - Número de trabalhadores e remuneração bruta mensal média por trabalhador" xr:uid="{B31B1FC4-F218-4923-AAA7-365928BA26D2}"/>
    <hyperlink ref="BJA35" location="II.1!A1" display="II.1 - Número de trabalhadores e remuneração bruta mensal média por trabalhador" xr:uid="{4D5B5563-A956-40E5-A061-B8992022C15C}"/>
    <hyperlink ref="BJB35" location="II.1!A1" display="II.1 - Número de trabalhadores e remuneração bruta mensal média por trabalhador" xr:uid="{202CA504-A717-4D8E-A85F-82AB0955C1F5}"/>
    <hyperlink ref="BJC35" location="II.1!A1" display="II.1 - Número de trabalhadores e remuneração bruta mensal média por trabalhador" xr:uid="{93BC5B6F-42B9-4CD5-B410-0AC1106372A7}"/>
    <hyperlink ref="BJD35" location="II.1!A1" display="II.1 - Número de trabalhadores e remuneração bruta mensal média por trabalhador" xr:uid="{E6A541AC-42DD-4761-BFF9-382292BE31AE}"/>
    <hyperlink ref="BJE35" location="II.1!A1" display="II.1 - Número de trabalhadores e remuneração bruta mensal média por trabalhador" xr:uid="{BA01F346-42BD-4658-8E2C-978235243EF4}"/>
    <hyperlink ref="BJF35" location="II.1!A1" display="II.1 - Número de trabalhadores e remuneração bruta mensal média por trabalhador" xr:uid="{EE805C04-0FCC-4B0E-A6C9-90B8B254F84F}"/>
    <hyperlink ref="BJG35" location="II.1!A1" display="II.1 - Número de trabalhadores e remuneração bruta mensal média por trabalhador" xr:uid="{299D79C7-6D5D-4387-A6D7-BDCED0ADD02C}"/>
    <hyperlink ref="BJH35" location="II.1!A1" display="II.1 - Número de trabalhadores e remuneração bruta mensal média por trabalhador" xr:uid="{4C458C9D-86D6-40D9-B744-C3201689EB90}"/>
    <hyperlink ref="BJI35" location="II.1!A1" display="II.1 - Número de trabalhadores e remuneração bruta mensal média por trabalhador" xr:uid="{0EA91B53-375B-4225-A3C3-585AC76A143B}"/>
    <hyperlink ref="BJJ35" location="II.1!A1" display="II.1 - Número de trabalhadores e remuneração bruta mensal média por trabalhador" xr:uid="{543A349B-140C-418E-B998-1C0F2B08DA9B}"/>
    <hyperlink ref="BJK35" location="II.1!A1" display="II.1 - Número de trabalhadores e remuneração bruta mensal média por trabalhador" xr:uid="{06774D09-DF20-4751-BBF8-278C8BD43EDA}"/>
    <hyperlink ref="BJL35" location="II.1!A1" display="II.1 - Número de trabalhadores e remuneração bruta mensal média por trabalhador" xr:uid="{6B5C8049-38A8-48AF-AFF7-5D58F74E17F9}"/>
    <hyperlink ref="BJM35" location="II.1!A1" display="II.1 - Número de trabalhadores e remuneração bruta mensal média por trabalhador" xr:uid="{A1B5C512-ED8D-4CE6-B869-B85C77A40768}"/>
    <hyperlink ref="BJN35" location="II.1!A1" display="II.1 - Número de trabalhadores e remuneração bruta mensal média por trabalhador" xr:uid="{0370A3C3-EE3A-44BC-9358-9A768C04F3DC}"/>
    <hyperlink ref="BJO35" location="II.1!A1" display="II.1 - Número de trabalhadores e remuneração bruta mensal média por trabalhador" xr:uid="{B0428B0F-6AB1-4B4E-9E6C-1E307AB0F186}"/>
    <hyperlink ref="BJP35" location="II.1!A1" display="II.1 - Número de trabalhadores e remuneração bruta mensal média por trabalhador" xr:uid="{50B38532-2991-4237-9A11-560022A2AA50}"/>
    <hyperlink ref="BJQ35" location="II.1!A1" display="II.1 - Número de trabalhadores e remuneração bruta mensal média por trabalhador" xr:uid="{4C521E7B-4740-45A5-8D6A-7B3F5F16EBE4}"/>
    <hyperlink ref="BJR35" location="II.1!A1" display="II.1 - Número de trabalhadores e remuneração bruta mensal média por trabalhador" xr:uid="{D885E19D-5244-448B-98D7-D6A923E76BFC}"/>
    <hyperlink ref="BJS35" location="II.1!A1" display="II.1 - Número de trabalhadores e remuneração bruta mensal média por trabalhador" xr:uid="{2D573605-683D-4AC4-A8B5-4DBDEDB59CB6}"/>
    <hyperlink ref="BJT35" location="II.1!A1" display="II.1 - Número de trabalhadores e remuneração bruta mensal média por trabalhador" xr:uid="{58A6D89B-96C7-4FEC-9683-6C03BEABB10E}"/>
    <hyperlink ref="BJU35" location="II.1!A1" display="II.1 - Número de trabalhadores e remuneração bruta mensal média por trabalhador" xr:uid="{0C34BF64-40A9-43E1-A490-5032600C32E4}"/>
    <hyperlink ref="BJV35" location="II.1!A1" display="II.1 - Número de trabalhadores e remuneração bruta mensal média por trabalhador" xr:uid="{3E80CB1C-CCB4-4263-B883-EBD1050F8768}"/>
    <hyperlink ref="BJW35" location="II.1!A1" display="II.1 - Número de trabalhadores e remuneração bruta mensal média por trabalhador" xr:uid="{08D81026-A7AC-40AB-B311-33E7D8D2418D}"/>
    <hyperlink ref="BJX35" location="II.1!A1" display="II.1 - Número de trabalhadores e remuneração bruta mensal média por trabalhador" xr:uid="{70DFF8B6-BF52-4D3C-80C3-B7A45300A50A}"/>
    <hyperlink ref="BJY35" location="II.1!A1" display="II.1 - Número de trabalhadores e remuneração bruta mensal média por trabalhador" xr:uid="{3B58C93C-98EC-4C6F-B838-265A2D38FA8A}"/>
    <hyperlink ref="BJZ35" location="II.1!A1" display="II.1 - Número de trabalhadores e remuneração bruta mensal média por trabalhador" xr:uid="{8FB02554-E512-499D-BE93-811541F05545}"/>
    <hyperlink ref="BKA35" location="II.1!A1" display="II.1 - Número de trabalhadores e remuneração bruta mensal média por trabalhador" xr:uid="{00134DF1-C830-4B41-9CB7-002B915B4B2C}"/>
    <hyperlink ref="BKB35" location="II.1!A1" display="II.1 - Número de trabalhadores e remuneração bruta mensal média por trabalhador" xr:uid="{30E5F5FA-618C-4675-B56A-3E4DE991B611}"/>
    <hyperlink ref="BKC35" location="II.1!A1" display="II.1 - Número de trabalhadores e remuneração bruta mensal média por trabalhador" xr:uid="{3B133D83-36DB-497D-9D4B-30F7A4DF6823}"/>
    <hyperlink ref="BKD35" location="II.1!A1" display="II.1 - Número de trabalhadores e remuneração bruta mensal média por trabalhador" xr:uid="{0CE9FA59-7B81-4D85-A06C-1E0F55C04064}"/>
    <hyperlink ref="BKE35" location="II.1!A1" display="II.1 - Número de trabalhadores e remuneração bruta mensal média por trabalhador" xr:uid="{0B8019DA-87F4-4575-8018-DD20B3BB44AC}"/>
    <hyperlink ref="BKF35" location="II.1!A1" display="II.1 - Número de trabalhadores e remuneração bruta mensal média por trabalhador" xr:uid="{7B82E3D3-BC41-45DF-9333-911645E813D0}"/>
    <hyperlink ref="BKG35" location="II.1!A1" display="II.1 - Número de trabalhadores e remuneração bruta mensal média por trabalhador" xr:uid="{7ABD4D98-4FE9-4800-BAF9-E45A5701B9C1}"/>
    <hyperlink ref="BKH35" location="II.1!A1" display="II.1 - Número de trabalhadores e remuneração bruta mensal média por trabalhador" xr:uid="{86089021-D672-425D-BC16-11CE7970C841}"/>
    <hyperlink ref="BKI35" location="II.1!A1" display="II.1 - Número de trabalhadores e remuneração bruta mensal média por trabalhador" xr:uid="{F53D4FF2-62BD-45CF-8AD7-7CEFC7996D29}"/>
    <hyperlink ref="BKJ35" location="II.1!A1" display="II.1 - Número de trabalhadores e remuneração bruta mensal média por trabalhador" xr:uid="{6EB4D877-3DDB-44DF-9893-4E23750BE28B}"/>
    <hyperlink ref="BKK35" location="II.1!A1" display="II.1 - Número de trabalhadores e remuneração bruta mensal média por trabalhador" xr:uid="{E53E08D0-94FC-4075-9154-99563F3E7A0D}"/>
    <hyperlink ref="BKL35" location="II.1!A1" display="II.1 - Número de trabalhadores e remuneração bruta mensal média por trabalhador" xr:uid="{4C517583-0062-4446-BF1F-314D9B4C0D3D}"/>
    <hyperlink ref="BKM35" location="II.1!A1" display="II.1 - Número de trabalhadores e remuneração bruta mensal média por trabalhador" xr:uid="{94CF6BCC-E535-494A-8D31-5869706A72D2}"/>
    <hyperlink ref="BKN35" location="II.1!A1" display="II.1 - Número de trabalhadores e remuneração bruta mensal média por trabalhador" xr:uid="{41AEB20A-308F-45D1-95F4-61F0C1DFE65B}"/>
    <hyperlink ref="BKO35" location="II.1!A1" display="II.1 - Número de trabalhadores e remuneração bruta mensal média por trabalhador" xr:uid="{9A802CFC-8186-403D-947D-2A640D363F0C}"/>
    <hyperlink ref="BKP35" location="II.1!A1" display="II.1 - Número de trabalhadores e remuneração bruta mensal média por trabalhador" xr:uid="{C141F0C0-C042-4F74-8807-D89CC181DC16}"/>
    <hyperlink ref="BKQ35" location="II.1!A1" display="II.1 - Número de trabalhadores e remuneração bruta mensal média por trabalhador" xr:uid="{4BA8CAF9-63E1-4C66-9E52-3A078B5FE861}"/>
    <hyperlink ref="BKR35" location="II.1!A1" display="II.1 - Número de trabalhadores e remuneração bruta mensal média por trabalhador" xr:uid="{A4FE1DC2-18B5-41F0-A3EE-632CF2E26285}"/>
    <hyperlink ref="BKS35" location="II.1!A1" display="II.1 - Número de trabalhadores e remuneração bruta mensal média por trabalhador" xr:uid="{EA004717-BC68-40C7-B8F0-5EC4296721BC}"/>
    <hyperlink ref="BKT35" location="II.1!A1" display="II.1 - Número de trabalhadores e remuneração bruta mensal média por trabalhador" xr:uid="{E3672EDE-B1C5-4020-945F-CBBB4726A8E8}"/>
    <hyperlink ref="BKU35" location="II.1!A1" display="II.1 - Número de trabalhadores e remuneração bruta mensal média por trabalhador" xr:uid="{CF2B0797-BBBD-4C1E-B979-374BD1BA1198}"/>
    <hyperlink ref="BKV35" location="II.1!A1" display="II.1 - Número de trabalhadores e remuneração bruta mensal média por trabalhador" xr:uid="{04C9D37F-7126-4D64-B90A-0DF911C1B5CB}"/>
    <hyperlink ref="BKW35" location="II.1!A1" display="II.1 - Número de trabalhadores e remuneração bruta mensal média por trabalhador" xr:uid="{6D7452DE-97A3-464A-BCD4-930C0AD238AA}"/>
    <hyperlink ref="BKX35" location="II.1!A1" display="II.1 - Número de trabalhadores e remuneração bruta mensal média por trabalhador" xr:uid="{BA33CA06-CB00-4F53-9072-E05B7C769F21}"/>
    <hyperlink ref="BKY35" location="II.1!A1" display="II.1 - Número de trabalhadores e remuneração bruta mensal média por trabalhador" xr:uid="{982B4A85-9914-43BB-9BA9-DEA3B9461B5A}"/>
    <hyperlink ref="BKZ35" location="II.1!A1" display="II.1 - Número de trabalhadores e remuneração bruta mensal média por trabalhador" xr:uid="{B3622896-2C3A-40F2-B7CC-854ECAED4AD2}"/>
    <hyperlink ref="BLA35" location="II.1!A1" display="II.1 - Número de trabalhadores e remuneração bruta mensal média por trabalhador" xr:uid="{FC755B26-7E93-419A-8C29-86B9AAA378CC}"/>
    <hyperlink ref="BLB35" location="II.1!A1" display="II.1 - Número de trabalhadores e remuneração bruta mensal média por trabalhador" xr:uid="{71961CF9-AFD3-457E-A646-5827D42BE449}"/>
    <hyperlink ref="BLC35" location="II.1!A1" display="II.1 - Número de trabalhadores e remuneração bruta mensal média por trabalhador" xr:uid="{3267DF6E-7F9B-4DC1-BF0F-2C4C91735BFA}"/>
    <hyperlink ref="BLD35" location="II.1!A1" display="II.1 - Número de trabalhadores e remuneração bruta mensal média por trabalhador" xr:uid="{D5D5ED18-BD38-4E91-8AD6-2DE66F82A50B}"/>
    <hyperlink ref="BLE35" location="II.1!A1" display="II.1 - Número de trabalhadores e remuneração bruta mensal média por trabalhador" xr:uid="{6B434DE8-8EDB-4E55-9E4B-0ED6E2B1681C}"/>
    <hyperlink ref="BLF35" location="II.1!A1" display="II.1 - Número de trabalhadores e remuneração bruta mensal média por trabalhador" xr:uid="{36991F65-900E-40C5-BEDD-EA5C51076AB7}"/>
    <hyperlink ref="BLG35" location="II.1!A1" display="II.1 - Número de trabalhadores e remuneração bruta mensal média por trabalhador" xr:uid="{43336260-4CAF-43CE-BA5A-43901BB722B3}"/>
    <hyperlink ref="BLH35" location="II.1!A1" display="II.1 - Número de trabalhadores e remuneração bruta mensal média por trabalhador" xr:uid="{7DBE17A8-DF4A-4547-A126-9111505C3005}"/>
    <hyperlink ref="BLI35" location="II.1!A1" display="II.1 - Número de trabalhadores e remuneração bruta mensal média por trabalhador" xr:uid="{9E207CCA-B1EC-405C-B222-132CFB7D1D6B}"/>
    <hyperlink ref="BLJ35" location="II.1!A1" display="II.1 - Número de trabalhadores e remuneração bruta mensal média por trabalhador" xr:uid="{C7D6A4D7-6E27-4490-9CBE-B5EFAC1A39E7}"/>
    <hyperlink ref="BLK35" location="II.1!A1" display="II.1 - Número de trabalhadores e remuneração bruta mensal média por trabalhador" xr:uid="{2DDDD93F-8DFF-40ED-BE67-ABF11F34B2CB}"/>
    <hyperlink ref="BLL35" location="II.1!A1" display="II.1 - Número de trabalhadores e remuneração bruta mensal média por trabalhador" xr:uid="{BFD16CBF-CC60-410B-B938-26B2CB2B4C0D}"/>
    <hyperlink ref="BLM35" location="II.1!A1" display="II.1 - Número de trabalhadores e remuneração bruta mensal média por trabalhador" xr:uid="{E05DBB2F-2C7B-4818-BFAF-14D320BFC0BE}"/>
    <hyperlink ref="BLN35" location="II.1!A1" display="II.1 - Número de trabalhadores e remuneração bruta mensal média por trabalhador" xr:uid="{B670FBCF-D1F6-4E0A-A0B1-01F8679F231A}"/>
    <hyperlink ref="BLO35" location="II.1!A1" display="II.1 - Número de trabalhadores e remuneração bruta mensal média por trabalhador" xr:uid="{ABF0191A-0E0A-4342-A58C-D535009C2DE7}"/>
    <hyperlink ref="BLP35" location="II.1!A1" display="II.1 - Número de trabalhadores e remuneração bruta mensal média por trabalhador" xr:uid="{DC0DBC91-0F2F-4DBE-9996-11ED9A5CDD7A}"/>
    <hyperlink ref="BLQ35" location="II.1!A1" display="II.1 - Número de trabalhadores e remuneração bruta mensal média por trabalhador" xr:uid="{608FFE88-3308-42AE-9EFA-B2392DACF069}"/>
    <hyperlink ref="BLR35" location="II.1!A1" display="II.1 - Número de trabalhadores e remuneração bruta mensal média por trabalhador" xr:uid="{4C4DFBB3-8CC5-4C01-8E45-0F18B043318D}"/>
    <hyperlink ref="BLS35" location="II.1!A1" display="II.1 - Número de trabalhadores e remuneração bruta mensal média por trabalhador" xr:uid="{CDF37F23-C1AC-4CA2-986F-5A6265DC8260}"/>
    <hyperlink ref="BLT35" location="II.1!A1" display="II.1 - Número de trabalhadores e remuneração bruta mensal média por trabalhador" xr:uid="{69EEE57D-2061-4B92-966E-00542A056425}"/>
    <hyperlink ref="BLU35" location="II.1!A1" display="II.1 - Número de trabalhadores e remuneração bruta mensal média por trabalhador" xr:uid="{11885E15-0244-4AA1-8386-21276C350561}"/>
    <hyperlink ref="BLV35" location="II.1!A1" display="II.1 - Número de trabalhadores e remuneração bruta mensal média por trabalhador" xr:uid="{8005B42B-D006-415F-9517-E09CD2A44ED6}"/>
    <hyperlink ref="BLW35" location="II.1!A1" display="II.1 - Número de trabalhadores e remuneração bruta mensal média por trabalhador" xr:uid="{C87973BB-1F80-4702-9E6F-15C53BE3136F}"/>
    <hyperlink ref="BLX35" location="II.1!A1" display="II.1 - Número de trabalhadores e remuneração bruta mensal média por trabalhador" xr:uid="{9C9C7989-55C0-4669-ABCC-E7462348939D}"/>
    <hyperlink ref="BLY35" location="II.1!A1" display="II.1 - Número de trabalhadores e remuneração bruta mensal média por trabalhador" xr:uid="{7F7FBE3A-62B8-4394-B1C1-661C2624190D}"/>
    <hyperlink ref="BLZ35" location="II.1!A1" display="II.1 - Número de trabalhadores e remuneração bruta mensal média por trabalhador" xr:uid="{75A4F73D-B881-4524-93DB-6FE7353760FF}"/>
    <hyperlink ref="BMA35" location="II.1!A1" display="II.1 - Número de trabalhadores e remuneração bruta mensal média por trabalhador" xr:uid="{BA3AB6D2-3632-4349-A826-B618183304C6}"/>
    <hyperlink ref="BMB35" location="II.1!A1" display="II.1 - Número de trabalhadores e remuneração bruta mensal média por trabalhador" xr:uid="{419DE06E-EBB9-418B-BFEC-C75A065AC4FD}"/>
    <hyperlink ref="BMC35" location="II.1!A1" display="II.1 - Número de trabalhadores e remuneração bruta mensal média por trabalhador" xr:uid="{F2988D0C-48BC-4ACF-BFEA-1E153743085F}"/>
    <hyperlink ref="BMD35" location="II.1!A1" display="II.1 - Número de trabalhadores e remuneração bruta mensal média por trabalhador" xr:uid="{9E538D2A-8654-4B72-A08D-6D1464064041}"/>
    <hyperlink ref="BME35" location="II.1!A1" display="II.1 - Número de trabalhadores e remuneração bruta mensal média por trabalhador" xr:uid="{03E7FD27-5A9A-4A35-9582-AE00F5092211}"/>
    <hyperlink ref="BMF35" location="II.1!A1" display="II.1 - Número de trabalhadores e remuneração bruta mensal média por trabalhador" xr:uid="{EB8F7B5D-8ACD-4D91-8D6F-37459609C50B}"/>
    <hyperlink ref="BMG35" location="II.1!A1" display="II.1 - Número de trabalhadores e remuneração bruta mensal média por trabalhador" xr:uid="{DC1BACE9-3C6B-4C45-88FD-D1E5982A60E6}"/>
    <hyperlink ref="BMH35" location="II.1!A1" display="II.1 - Número de trabalhadores e remuneração bruta mensal média por trabalhador" xr:uid="{3EF62EF6-B83D-4C50-AAC2-154FFC6FE89A}"/>
    <hyperlink ref="BMI35" location="II.1!A1" display="II.1 - Número de trabalhadores e remuneração bruta mensal média por trabalhador" xr:uid="{B0EADA22-DD61-4BFF-A4B7-34B33C2A1A11}"/>
    <hyperlink ref="BMJ35" location="II.1!A1" display="II.1 - Número de trabalhadores e remuneração bruta mensal média por trabalhador" xr:uid="{92BD7422-D8AB-44D4-9C9C-411EB6EE97B7}"/>
    <hyperlink ref="BMK35" location="II.1!A1" display="II.1 - Número de trabalhadores e remuneração bruta mensal média por trabalhador" xr:uid="{CA6B7308-BF88-40D5-BC4D-84963DC428CE}"/>
    <hyperlink ref="BML35" location="II.1!A1" display="II.1 - Número de trabalhadores e remuneração bruta mensal média por trabalhador" xr:uid="{DA01232F-3D35-4D16-9DF2-C6A1E0D9EC68}"/>
    <hyperlink ref="BMM35" location="II.1!A1" display="II.1 - Número de trabalhadores e remuneração bruta mensal média por trabalhador" xr:uid="{2A5612A2-C540-4C79-B5A3-97F85F5DAA8B}"/>
    <hyperlink ref="BMN35" location="II.1!A1" display="II.1 - Número de trabalhadores e remuneração bruta mensal média por trabalhador" xr:uid="{D892758A-27C2-4C57-9B01-FA0FB1A49E05}"/>
    <hyperlink ref="BMO35" location="II.1!A1" display="II.1 - Número de trabalhadores e remuneração bruta mensal média por trabalhador" xr:uid="{9A22D081-8CF0-420B-817C-D23EF4D0B197}"/>
    <hyperlink ref="BMP35" location="II.1!A1" display="II.1 - Número de trabalhadores e remuneração bruta mensal média por trabalhador" xr:uid="{8B326C0E-C0F3-4F35-B99A-26B6E36FC086}"/>
    <hyperlink ref="BMQ35" location="II.1!A1" display="II.1 - Número de trabalhadores e remuneração bruta mensal média por trabalhador" xr:uid="{E1FB0F97-955D-48DF-B3BC-375D4A113C3D}"/>
    <hyperlink ref="BMR35" location="II.1!A1" display="II.1 - Número de trabalhadores e remuneração bruta mensal média por trabalhador" xr:uid="{5201B840-914E-4E1E-86A3-CA48CC893C90}"/>
    <hyperlink ref="BMS35" location="II.1!A1" display="II.1 - Número de trabalhadores e remuneração bruta mensal média por trabalhador" xr:uid="{DE3DAA03-D8CB-4252-BC1F-F532600898D1}"/>
    <hyperlink ref="BMT35" location="II.1!A1" display="II.1 - Número de trabalhadores e remuneração bruta mensal média por trabalhador" xr:uid="{4673D436-F691-4AE3-B340-2F12049B9FA9}"/>
    <hyperlink ref="BMU35" location="II.1!A1" display="II.1 - Número de trabalhadores e remuneração bruta mensal média por trabalhador" xr:uid="{464CCF5D-272C-4A76-A18F-3AB4F5903FF8}"/>
    <hyperlink ref="BMV35" location="II.1!A1" display="II.1 - Número de trabalhadores e remuneração bruta mensal média por trabalhador" xr:uid="{904264F8-0DF3-4270-8B8F-FF8CE8323843}"/>
    <hyperlink ref="BMW35" location="II.1!A1" display="II.1 - Número de trabalhadores e remuneração bruta mensal média por trabalhador" xr:uid="{7E22D51D-A688-43A3-BC06-82A58DF2D75B}"/>
    <hyperlink ref="BMX35" location="II.1!A1" display="II.1 - Número de trabalhadores e remuneração bruta mensal média por trabalhador" xr:uid="{529CA5EA-BBE4-4357-9C82-5803FF05047A}"/>
    <hyperlink ref="BMY35" location="II.1!A1" display="II.1 - Número de trabalhadores e remuneração bruta mensal média por trabalhador" xr:uid="{7D59BF39-D81B-4A0E-9B9F-4E0A18B81CC9}"/>
    <hyperlink ref="BMZ35" location="II.1!A1" display="II.1 - Número de trabalhadores e remuneração bruta mensal média por trabalhador" xr:uid="{6482A4FA-0859-4A46-AAF0-0DCCD2C6576E}"/>
    <hyperlink ref="BNA35" location="II.1!A1" display="II.1 - Número de trabalhadores e remuneração bruta mensal média por trabalhador" xr:uid="{3F6BE2BB-0F3C-4ED4-8DFD-E3B2EEAC43C0}"/>
    <hyperlink ref="BNB35" location="II.1!A1" display="II.1 - Número de trabalhadores e remuneração bruta mensal média por trabalhador" xr:uid="{420B791C-1CCF-4889-A28E-0CE51690832F}"/>
    <hyperlink ref="BNC35" location="II.1!A1" display="II.1 - Número de trabalhadores e remuneração bruta mensal média por trabalhador" xr:uid="{82FD854A-9C47-43CC-BDFA-6BBF36BB4563}"/>
    <hyperlink ref="BND35" location="II.1!A1" display="II.1 - Número de trabalhadores e remuneração bruta mensal média por trabalhador" xr:uid="{2C14420B-3189-442B-8065-8B4857159A12}"/>
    <hyperlink ref="BNE35" location="II.1!A1" display="II.1 - Número de trabalhadores e remuneração bruta mensal média por trabalhador" xr:uid="{8B0642E6-6818-4E5F-A9DA-ED0BB346D99C}"/>
    <hyperlink ref="BNF35" location="II.1!A1" display="II.1 - Número de trabalhadores e remuneração bruta mensal média por trabalhador" xr:uid="{77910FE6-5462-4750-B0E4-549E9D029F22}"/>
    <hyperlink ref="BNG35" location="II.1!A1" display="II.1 - Número de trabalhadores e remuneração bruta mensal média por trabalhador" xr:uid="{F1A8AFBA-567C-460C-A785-7365DAE4AF2B}"/>
    <hyperlink ref="BNH35" location="II.1!A1" display="II.1 - Número de trabalhadores e remuneração bruta mensal média por trabalhador" xr:uid="{EEE35C32-6E81-4B22-BC23-A19A54C00780}"/>
    <hyperlink ref="BNI35" location="II.1!A1" display="II.1 - Número de trabalhadores e remuneração bruta mensal média por trabalhador" xr:uid="{A286FED3-22B1-418B-8680-9941EC22B648}"/>
    <hyperlink ref="BNJ35" location="II.1!A1" display="II.1 - Número de trabalhadores e remuneração bruta mensal média por trabalhador" xr:uid="{73EFA60E-1C50-486E-81E6-1DDD83F9F91E}"/>
    <hyperlink ref="BNK35" location="II.1!A1" display="II.1 - Número de trabalhadores e remuneração bruta mensal média por trabalhador" xr:uid="{C1BEEC16-0BB8-49B6-B9BA-22A1114603E8}"/>
    <hyperlink ref="BNL35" location="II.1!A1" display="II.1 - Número de trabalhadores e remuneração bruta mensal média por trabalhador" xr:uid="{714D5755-AD9F-4D17-B736-5082CE8F9657}"/>
    <hyperlink ref="BNM35" location="II.1!A1" display="II.1 - Número de trabalhadores e remuneração bruta mensal média por trabalhador" xr:uid="{5CDAC0D7-DE1A-4ED3-8C56-F1E346BD1D5E}"/>
    <hyperlink ref="BNN35" location="II.1!A1" display="II.1 - Número de trabalhadores e remuneração bruta mensal média por trabalhador" xr:uid="{71F993B3-B967-4F92-8CB6-68B5035D1963}"/>
    <hyperlink ref="BNO35" location="II.1!A1" display="II.1 - Número de trabalhadores e remuneração bruta mensal média por trabalhador" xr:uid="{00ABB0D7-1A81-4868-A288-E200EE67F29C}"/>
    <hyperlink ref="BNP35" location="II.1!A1" display="II.1 - Número de trabalhadores e remuneração bruta mensal média por trabalhador" xr:uid="{3F752351-D3BB-41C7-9A19-B0480714AAED}"/>
    <hyperlink ref="BNQ35" location="II.1!A1" display="II.1 - Número de trabalhadores e remuneração bruta mensal média por trabalhador" xr:uid="{C46D0725-1876-4B25-A8EC-F73075F866E6}"/>
    <hyperlink ref="BNR35" location="II.1!A1" display="II.1 - Número de trabalhadores e remuneração bruta mensal média por trabalhador" xr:uid="{5E8AB6A9-AA39-4A82-85A1-4E9A6FD0F795}"/>
    <hyperlink ref="BNS35" location="II.1!A1" display="II.1 - Número de trabalhadores e remuneração bruta mensal média por trabalhador" xr:uid="{B0785A4D-870A-4EA6-93A3-FD1B65E09AAF}"/>
    <hyperlink ref="BNT35" location="II.1!A1" display="II.1 - Número de trabalhadores e remuneração bruta mensal média por trabalhador" xr:uid="{639753D7-3D23-4E33-8093-E6EE6AFCB17B}"/>
    <hyperlink ref="BNU35" location="II.1!A1" display="II.1 - Número de trabalhadores e remuneração bruta mensal média por trabalhador" xr:uid="{9AD1ED6A-1636-497D-A205-3BED12AE8D2E}"/>
    <hyperlink ref="BNV35" location="II.1!A1" display="II.1 - Número de trabalhadores e remuneração bruta mensal média por trabalhador" xr:uid="{70A5A830-A262-4F08-82DF-51B7A17749BD}"/>
    <hyperlink ref="BNW35" location="II.1!A1" display="II.1 - Número de trabalhadores e remuneração bruta mensal média por trabalhador" xr:uid="{6C3FEA22-E699-43AA-AD1B-BE92D7BCCC11}"/>
    <hyperlink ref="BNX35" location="II.1!A1" display="II.1 - Número de trabalhadores e remuneração bruta mensal média por trabalhador" xr:uid="{B569A782-4A69-4742-8DEC-777AB77063FC}"/>
    <hyperlink ref="BNY35" location="II.1!A1" display="II.1 - Número de trabalhadores e remuneração bruta mensal média por trabalhador" xr:uid="{9514DB4B-8B7E-4D3F-BE40-32A03CEA18DF}"/>
    <hyperlink ref="BNZ35" location="II.1!A1" display="II.1 - Número de trabalhadores e remuneração bruta mensal média por trabalhador" xr:uid="{5C0FCC79-6C74-4185-8F8A-4762D3B61DFF}"/>
    <hyperlink ref="BOA35" location="II.1!A1" display="II.1 - Número de trabalhadores e remuneração bruta mensal média por trabalhador" xr:uid="{3BCC9872-32D6-4E1C-A357-02D96ABC696B}"/>
    <hyperlink ref="BOB35" location="II.1!A1" display="II.1 - Número de trabalhadores e remuneração bruta mensal média por trabalhador" xr:uid="{202E8832-88C2-4CBE-A215-CA29D0E474FE}"/>
    <hyperlink ref="BOC35" location="II.1!A1" display="II.1 - Número de trabalhadores e remuneração bruta mensal média por trabalhador" xr:uid="{4DD39B28-BF2A-4E49-9CAD-2733C277AD43}"/>
    <hyperlink ref="BOD35" location="II.1!A1" display="II.1 - Número de trabalhadores e remuneração bruta mensal média por trabalhador" xr:uid="{CF0B37ED-2499-496D-9F54-D202240CD8F9}"/>
    <hyperlink ref="BOE35" location="II.1!A1" display="II.1 - Número de trabalhadores e remuneração bruta mensal média por trabalhador" xr:uid="{2E6DB169-1A10-44ED-A1C8-C333F0D6710B}"/>
    <hyperlink ref="BOF35" location="II.1!A1" display="II.1 - Número de trabalhadores e remuneração bruta mensal média por trabalhador" xr:uid="{92714B9D-B6FA-4996-99B0-B0CB98E045B5}"/>
    <hyperlink ref="BOG35" location="II.1!A1" display="II.1 - Número de trabalhadores e remuneração bruta mensal média por trabalhador" xr:uid="{1882EA68-CA87-4877-9337-3D9323A4DF7C}"/>
    <hyperlink ref="BOH35" location="II.1!A1" display="II.1 - Número de trabalhadores e remuneração bruta mensal média por trabalhador" xr:uid="{AF17BF99-8241-4B7E-93BF-943A4EE64FB7}"/>
    <hyperlink ref="BOI35" location="II.1!A1" display="II.1 - Número de trabalhadores e remuneração bruta mensal média por trabalhador" xr:uid="{5DBBE487-64E8-427E-8A28-6DC219304BCF}"/>
    <hyperlink ref="BOJ35" location="II.1!A1" display="II.1 - Número de trabalhadores e remuneração bruta mensal média por trabalhador" xr:uid="{A96C4D23-D135-4EB8-99A0-8518E7D4DB65}"/>
    <hyperlink ref="BOK35" location="II.1!A1" display="II.1 - Número de trabalhadores e remuneração bruta mensal média por trabalhador" xr:uid="{76EC0408-6F45-4A65-8C63-325F13932F04}"/>
    <hyperlink ref="BOL35" location="II.1!A1" display="II.1 - Número de trabalhadores e remuneração bruta mensal média por trabalhador" xr:uid="{AA159125-BF33-4A82-A64D-A6A0402E99B0}"/>
    <hyperlink ref="BOM35" location="II.1!A1" display="II.1 - Número de trabalhadores e remuneração bruta mensal média por trabalhador" xr:uid="{3119D4FC-9532-4BCA-8A07-990793D83CE7}"/>
    <hyperlink ref="BON35" location="II.1!A1" display="II.1 - Número de trabalhadores e remuneração bruta mensal média por trabalhador" xr:uid="{EB6DF114-FC73-4894-A964-CE8840FA07A4}"/>
    <hyperlink ref="BOO35" location="II.1!A1" display="II.1 - Número de trabalhadores e remuneração bruta mensal média por trabalhador" xr:uid="{88D65E69-AF9D-4C4A-A2C0-47277E1CDA49}"/>
    <hyperlink ref="BOP35" location="II.1!A1" display="II.1 - Número de trabalhadores e remuneração bruta mensal média por trabalhador" xr:uid="{BEE5142F-E5E2-410F-BF84-074C9F212094}"/>
    <hyperlink ref="BOQ35" location="II.1!A1" display="II.1 - Número de trabalhadores e remuneração bruta mensal média por trabalhador" xr:uid="{A14DC07B-88B0-4D12-9D57-54B59F2AC8C0}"/>
    <hyperlink ref="BOR35" location="II.1!A1" display="II.1 - Número de trabalhadores e remuneração bruta mensal média por trabalhador" xr:uid="{52D17D07-DBB4-4966-9CC4-2B2D207CA5C9}"/>
    <hyperlink ref="BOS35" location="II.1!A1" display="II.1 - Número de trabalhadores e remuneração bruta mensal média por trabalhador" xr:uid="{6D25D97E-1326-4DAE-A762-8F16F6C3A075}"/>
    <hyperlink ref="BOT35" location="II.1!A1" display="II.1 - Número de trabalhadores e remuneração bruta mensal média por trabalhador" xr:uid="{F52D27F6-B242-4F5D-B4C8-78A2F94CF1B2}"/>
    <hyperlink ref="BOU35" location="II.1!A1" display="II.1 - Número de trabalhadores e remuneração bruta mensal média por trabalhador" xr:uid="{6FCAF355-4565-4E33-B32C-7624DC07E0D0}"/>
    <hyperlink ref="BOV35" location="II.1!A1" display="II.1 - Número de trabalhadores e remuneração bruta mensal média por trabalhador" xr:uid="{96FE4F37-B4E0-4994-89D7-ADE885703D2C}"/>
    <hyperlink ref="BOW35" location="II.1!A1" display="II.1 - Número de trabalhadores e remuneração bruta mensal média por trabalhador" xr:uid="{EEAE3E1E-34C1-4D25-9887-8D21216BCBC5}"/>
    <hyperlink ref="BOX35" location="II.1!A1" display="II.1 - Número de trabalhadores e remuneração bruta mensal média por trabalhador" xr:uid="{7E6B8B04-78EA-4C6A-85D0-87E3F8477749}"/>
    <hyperlink ref="BOY35" location="II.1!A1" display="II.1 - Número de trabalhadores e remuneração bruta mensal média por trabalhador" xr:uid="{20AEE143-2B96-44E1-8FF4-197AD077313A}"/>
    <hyperlink ref="BOZ35" location="II.1!A1" display="II.1 - Número de trabalhadores e remuneração bruta mensal média por trabalhador" xr:uid="{D097B895-0B99-49FE-9650-604A7FE7B423}"/>
    <hyperlink ref="BPA35" location="II.1!A1" display="II.1 - Número de trabalhadores e remuneração bruta mensal média por trabalhador" xr:uid="{4B6D41CD-FAD1-4255-8391-47A7898FD622}"/>
    <hyperlink ref="BPB35" location="II.1!A1" display="II.1 - Número de trabalhadores e remuneração bruta mensal média por trabalhador" xr:uid="{ADF157A9-7891-46C4-8FA2-D755E6AE381A}"/>
    <hyperlink ref="BPC35" location="II.1!A1" display="II.1 - Número de trabalhadores e remuneração bruta mensal média por trabalhador" xr:uid="{DD45E654-8DD1-4B4F-82B1-86F9502411AB}"/>
    <hyperlink ref="BPD35" location="II.1!A1" display="II.1 - Número de trabalhadores e remuneração bruta mensal média por trabalhador" xr:uid="{D80708CD-65D3-458A-8FA2-2FCF51DA8B5C}"/>
    <hyperlink ref="BPE35" location="II.1!A1" display="II.1 - Número de trabalhadores e remuneração bruta mensal média por trabalhador" xr:uid="{C099502F-15F3-4616-BA97-279D5C3648D2}"/>
    <hyperlink ref="BPF35" location="II.1!A1" display="II.1 - Número de trabalhadores e remuneração bruta mensal média por trabalhador" xr:uid="{3905B962-E160-44D7-9E55-96CF09AE34C4}"/>
    <hyperlink ref="BPG35" location="II.1!A1" display="II.1 - Número de trabalhadores e remuneração bruta mensal média por trabalhador" xr:uid="{F20F5427-9215-446D-A780-06F3DD185F15}"/>
    <hyperlink ref="BPH35" location="II.1!A1" display="II.1 - Número de trabalhadores e remuneração bruta mensal média por trabalhador" xr:uid="{DCDFC987-65D0-4DD3-AA8E-918ACC2EFBAF}"/>
    <hyperlink ref="BPI35" location="II.1!A1" display="II.1 - Número de trabalhadores e remuneração bruta mensal média por trabalhador" xr:uid="{1E3F30FE-8692-40F0-8EC6-5617BCA4E641}"/>
    <hyperlink ref="BPJ35" location="II.1!A1" display="II.1 - Número de trabalhadores e remuneração bruta mensal média por trabalhador" xr:uid="{5693AAA8-C8C5-406A-B926-1E3B4F6A6B7B}"/>
    <hyperlink ref="BPK35" location="II.1!A1" display="II.1 - Número de trabalhadores e remuneração bruta mensal média por trabalhador" xr:uid="{408E8141-103D-4F1E-8B49-4DC5075A12A6}"/>
    <hyperlink ref="BPL35" location="II.1!A1" display="II.1 - Número de trabalhadores e remuneração bruta mensal média por trabalhador" xr:uid="{7AF3273C-9829-4FE9-92F0-EC123817DC39}"/>
    <hyperlink ref="BPM35" location="II.1!A1" display="II.1 - Número de trabalhadores e remuneração bruta mensal média por trabalhador" xr:uid="{5659A584-E75F-4EE4-BB3A-F8AF949A8060}"/>
    <hyperlink ref="BPN35" location="II.1!A1" display="II.1 - Número de trabalhadores e remuneração bruta mensal média por trabalhador" xr:uid="{2439EB57-25F2-4401-ABAB-E957B1E99BA8}"/>
    <hyperlink ref="BPO35" location="II.1!A1" display="II.1 - Número de trabalhadores e remuneração bruta mensal média por trabalhador" xr:uid="{C9C242D6-A4E3-46BA-B35D-FC1BFAE8A0F1}"/>
    <hyperlink ref="BPP35" location="II.1!A1" display="II.1 - Número de trabalhadores e remuneração bruta mensal média por trabalhador" xr:uid="{5A3D7D9D-382D-47FD-9FB6-8886A1B289BC}"/>
    <hyperlink ref="BPQ35" location="II.1!A1" display="II.1 - Número de trabalhadores e remuneração bruta mensal média por trabalhador" xr:uid="{3869BF09-7252-4EE5-8381-4B3497546FEF}"/>
    <hyperlink ref="BPR35" location="II.1!A1" display="II.1 - Número de trabalhadores e remuneração bruta mensal média por trabalhador" xr:uid="{B1979B62-9624-4612-B300-79B5E8415F80}"/>
    <hyperlink ref="BPS35" location="II.1!A1" display="II.1 - Número de trabalhadores e remuneração bruta mensal média por trabalhador" xr:uid="{BB2A86FC-1D4C-4492-AE99-D964CDA35769}"/>
    <hyperlink ref="BPT35" location="II.1!A1" display="II.1 - Número de trabalhadores e remuneração bruta mensal média por trabalhador" xr:uid="{63B9B081-8EE5-45F4-9B63-757D0747DA16}"/>
    <hyperlink ref="BPU35" location="II.1!A1" display="II.1 - Número de trabalhadores e remuneração bruta mensal média por trabalhador" xr:uid="{EC9B720C-F3EC-45CF-B8AD-F75D8C84433B}"/>
    <hyperlink ref="BPV35" location="II.1!A1" display="II.1 - Número de trabalhadores e remuneração bruta mensal média por trabalhador" xr:uid="{00F9774C-5A77-468B-8B35-04DB5458F2C9}"/>
    <hyperlink ref="BPW35" location="II.1!A1" display="II.1 - Número de trabalhadores e remuneração bruta mensal média por trabalhador" xr:uid="{3CE3D4AA-0E51-4FB6-9636-857BA1262A10}"/>
    <hyperlink ref="BPX35" location="II.1!A1" display="II.1 - Número de trabalhadores e remuneração bruta mensal média por trabalhador" xr:uid="{8A51E1B6-D2DE-45AF-B50C-51D3F5AFF640}"/>
    <hyperlink ref="BPY35" location="II.1!A1" display="II.1 - Número de trabalhadores e remuneração bruta mensal média por trabalhador" xr:uid="{AB6F6EC6-4B95-4B9D-88DC-4851FD3AF6A5}"/>
    <hyperlink ref="BPZ35" location="II.1!A1" display="II.1 - Número de trabalhadores e remuneração bruta mensal média por trabalhador" xr:uid="{B8B96A04-62B0-485F-99F2-5AD432774493}"/>
    <hyperlink ref="BQA35" location="II.1!A1" display="II.1 - Número de trabalhadores e remuneração bruta mensal média por trabalhador" xr:uid="{952CE44A-3E39-4C3F-AF62-830F95CFB5CB}"/>
    <hyperlink ref="BQB35" location="II.1!A1" display="II.1 - Número de trabalhadores e remuneração bruta mensal média por trabalhador" xr:uid="{0EEF0B7B-3FAD-49AE-AD98-DFA3606600FA}"/>
    <hyperlink ref="BQC35" location="II.1!A1" display="II.1 - Número de trabalhadores e remuneração bruta mensal média por trabalhador" xr:uid="{01818A33-73D6-49F5-A10E-51E260E3A28D}"/>
    <hyperlink ref="BQD35" location="II.1!A1" display="II.1 - Número de trabalhadores e remuneração bruta mensal média por trabalhador" xr:uid="{CC529E8A-03DD-444D-8BB2-54EB5769F745}"/>
    <hyperlink ref="BQE35" location="II.1!A1" display="II.1 - Número de trabalhadores e remuneração bruta mensal média por trabalhador" xr:uid="{E48EB2AF-0425-45C2-8E41-8648F360BA5D}"/>
    <hyperlink ref="BQF35" location="II.1!A1" display="II.1 - Número de trabalhadores e remuneração bruta mensal média por trabalhador" xr:uid="{07EBCC8B-363E-4B52-94BF-B6A87D665F1A}"/>
    <hyperlink ref="BQG35" location="II.1!A1" display="II.1 - Número de trabalhadores e remuneração bruta mensal média por trabalhador" xr:uid="{DA83B5E0-0416-4906-B3C4-F643CBBB3308}"/>
    <hyperlink ref="BQH35" location="II.1!A1" display="II.1 - Número de trabalhadores e remuneração bruta mensal média por trabalhador" xr:uid="{C67ACF98-E593-4A33-9944-5C25A343ED78}"/>
    <hyperlink ref="BQI35" location="II.1!A1" display="II.1 - Número de trabalhadores e remuneração bruta mensal média por trabalhador" xr:uid="{DB30C710-3ED4-45AE-8040-2ADC8A1AAA29}"/>
    <hyperlink ref="BQJ35" location="II.1!A1" display="II.1 - Número de trabalhadores e remuneração bruta mensal média por trabalhador" xr:uid="{F90CC6A1-1B1D-4BE4-886B-25C1A4D479CA}"/>
    <hyperlink ref="BQK35" location="II.1!A1" display="II.1 - Número de trabalhadores e remuneração bruta mensal média por trabalhador" xr:uid="{F1F48BCC-AF96-42A4-8F62-79BD60EE9AC8}"/>
    <hyperlink ref="BQL35" location="II.1!A1" display="II.1 - Número de trabalhadores e remuneração bruta mensal média por trabalhador" xr:uid="{62D1E383-3425-418D-9E00-6CDBC03D55D1}"/>
    <hyperlink ref="BQM35" location="II.1!A1" display="II.1 - Número de trabalhadores e remuneração bruta mensal média por trabalhador" xr:uid="{2E540D86-630C-4452-911E-4B01CE88C603}"/>
    <hyperlink ref="BQN35" location="II.1!A1" display="II.1 - Número de trabalhadores e remuneração bruta mensal média por trabalhador" xr:uid="{966D8201-FDB7-437F-8245-20F73C3F9A90}"/>
    <hyperlink ref="BQO35" location="II.1!A1" display="II.1 - Número de trabalhadores e remuneração bruta mensal média por trabalhador" xr:uid="{3FD55EF5-10A7-4021-8DF4-007B38034621}"/>
    <hyperlink ref="BQP35" location="II.1!A1" display="II.1 - Número de trabalhadores e remuneração bruta mensal média por trabalhador" xr:uid="{E68B77C6-61E1-4749-B19D-328BC6B22337}"/>
    <hyperlink ref="BQQ35" location="II.1!A1" display="II.1 - Número de trabalhadores e remuneração bruta mensal média por trabalhador" xr:uid="{0A29BD18-8322-4DE0-94C0-8991BD63BD2C}"/>
    <hyperlink ref="BQR35" location="II.1!A1" display="II.1 - Número de trabalhadores e remuneração bruta mensal média por trabalhador" xr:uid="{2B63B848-F673-417A-B117-D513DD9DD887}"/>
    <hyperlink ref="BQS35" location="II.1!A1" display="II.1 - Número de trabalhadores e remuneração bruta mensal média por trabalhador" xr:uid="{8A679DCB-65BB-4E74-9D3C-CC4AB451BB47}"/>
    <hyperlink ref="BQT35" location="II.1!A1" display="II.1 - Número de trabalhadores e remuneração bruta mensal média por trabalhador" xr:uid="{00605FFD-C4BF-45BE-A58F-2E8AC1A8EB98}"/>
    <hyperlink ref="BQU35" location="II.1!A1" display="II.1 - Número de trabalhadores e remuneração bruta mensal média por trabalhador" xr:uid="{83C104B7-6402-4ABF-AF3D-178362C9814F}"/>
    <hyperlink ref="BQV35" location="II.1!A1" display="II.1 - Número de trabalhadores e remuneração bruta mensal média por trabalhador" xr:uid="{059958BB-80E8-4017-BD22-2076EDC8500A}"/>
    <hyperlink ref="BQW35" location="II.1!A1" display="II.1 - Número de trabalhadores e remuneração bruta mensal média por trabalhador" xr:uid="{1F3DBD1D-1852-40E3-B164-2CEBE12E3FF3}"/>
    <hyperlink ref="BQX35" location="II.1!A1" display="II.1 - Número de trabalhadores e remuneração bruta mensal média por trabalhador" xr:uid="{719C4E2C-2F94-4270-ADD0-81E295F480A8}"/>
    <hyperlink ref="BQY35" location="II.1!A1" display="II.1 - Número de trabalhadores e remuneração bruta mensal média por trabalhador" xr:uid="{B9D341B5-FE87-4516-A952-74966DA70B77}"/>
    <hyperlink ref="BQZ35" location="II.1!A1" display="II.1 - Número de trabalhadores e remuneração bruta mensal média por trabalhador" xr:uid="{B2DB16ED-4EF1-49D7-9BFC-7EB7E678559F}"/>
    <hyperlink ref="BRA35" location="II.1!A1" display="II.1 - Número de trabalhadores e remuneração bruta mensal média por trabalhador" xr:uid="{41B54451-E516-412C-8EE5-8716BB9EA9F8}"/>
    <hyperlink ref="BRB35" location="II.1!A1" display="II.1 - Número de trabalhadores e remuneração bruta mensal média por trabalhador" xr:uid="{AA5FD000-D311-4CD5-B409-0E1EC6FF6DFE}"/>
    <hyperlink ref="BRC35" location="II.1!A1" display="II.1 - Número de trabalhadores e remuneração bruta mensal média por trabalhador" xr:uid="{C1DAB3A4-DF4C-4ED3-80E2-CA059261FAF9}"/>
    <hyperlink ref="BRD35" location="II.1!A1" display="II.1 - Número de trabalhadores e remuneração bruta mensal média por trabalhador" xr:uid="{372A0326-9721-460C-B542-5963030F8671}"/>
    <hyperlink ref="BRE35" location="II.1!A1" display="II.1 - Número de trabalhadores e remuneração bruta mensal média por trabalhador" xr:uid="{15A90B08-FB19-4475-B2F1-B12A5A0FA292}"/>
    <hyperlink ref="BRF35" location="II.1!A1" display="II.1 - Número de trabalhadores e remuneração bruta mensal média por trabalhador" xr:uid="{2F67EEB0-D3E7-455A-877E-6C2414CE8B91}"/>
    <hyperlink ref="BRG35" location="II.1!A1" display="II.1 - Número de trabalhadores e remuneração bruta mensal média por trabalhador" xr:uid="{D79724B7-84F6-4336-B5C4-39D4BC840483}"/>
    <hyperlink ref="BRH35" location="II.1!A1" display="II.1 - Número de trabalhadores e remuneração bruta mensal média por trabalhador" xr:uid="{A0869BB3-0209-45DD-967D-4D5B9FEB9FBB}"/>
    <hyperlink ref="BRI35" location="II.1!A1" display="II.1 - Número de trabalhadores e remuneração bruta mensal média por trabalhador" xr:uid="{6F25FE5F-B0CF-4C1D-911D-C43BDF4B2306}"/>
    <hyperlink ref="BRJ35" location="II.1!A1" display="II.1 - Número de trabalhadores e remuneração bruta mensal média por trabalhador" xr:uid="{2D4ED836-88E7-4465-BC16-DDC99E611798}"/>
    <hyperlink ref="BRK35" location="II.1!A1" display="II.1 - Número de trabalhadores e remuneração bruta mensal média por trabalhador" xr:uid="{2E71C1D4-6F2A-4A31-9EDA-BBE423B676A1}"/>
    <hyperlink ref="BRL35" location="II.1!A1" display="II.1 - Número de trabalhadores e remuneração bruta mensal média por trabalhador" xr:uid="{01DCBC43-A24B-4210-9EFB-1239CA8B77B8}"/>
    <hyperlink ref="BRM35" location="II.1!A1" display="II.1 - Número de trabalhadores e remuneração bruta mensal média por trabalhador" xr:uid="{49559244-E85E-4B75-9F7A-133E6F4C1346}"/>
    <hyperlink ref="BRN35" location="II.1!A1" display="II.1 - Número de trabalhadores e remuneração bruta mensal média por trabalhador" xr:uid="{8A87D7EC-DD5D-4945-93FA-B5C7DD45E583}"/>
    <hyperlink ref="BRO35" location="II.1!A1" display="II.1 - Número de trabalhadores e remuneração bruta mensal média por trabalhador" xr:uid="{024DCCD6-2A76-476B-9966-D8B8ACF536E4}"/>
    <hyperlink ref="BRP35" location="II.1!A1" display="II.1 - Número de trabalhadores e remuneração bruta mensal média por trabalhador" xr:uid="{7E80E0F5-17F7-4B31-8FB8-6298FA653338}"/>
    <hyperlink ref="BRQ35" location="II.1!A1" display="II.1 - Número de trabalhadores e remuneração bruta mensal média por trabalhador" xr:uid="{6E178616-F01D-431C-8DD3-581A0665B9AC}"/>
    <hyperlink ref="BRR35" location="II.1!A1" display="II.1 - Número de trabalhadores e remuneração bruta mensal média por trabalhador" xr:uid="{F47AA258-C93C-4A3A-8885-1BE0D44DE104}"/>
    <hyperlink ref="BRS35" location="II.1!A1" display="II.1 - Número de trabalhadores e remuneração bruta mensal média por trabalhador" xr:uid="{82D0E157-DCDD-483D-AC2D-32C3A4E472A4}"/>
    <hyperlink ref="BRT35" location="II.1!A1" display="II.1 - Número de trabalhadores e remuneração bruta mensal média por trabalhador" xr:uid="{11AC4C97-7C86-487E-94DE-0F49CA807F03}"/>
    <hyperlink ref="BRU35" location="II.1!A1" display="II.1 - Número de trabalhadores e remuneração bruta mensal média por trabalhador" xr:uid="{AD6CA7BE-94F5-4587-AC8E-34D4294E401B}"/>
    <hyperlink ref="BRV35" location="II.1!A1" display="II.1 - Número de trabalhadores e remuneração bruta mensal média por trabalhador" xr:uid="{442EA11E-587C-4172-88C1-A63F0458DC29}"/>
    <hyperlink ref="BRW35" location="II.1!A1" display="II.1 - Número de trabalhadores e remuneração bruta mensal média por trabalhador" xr:uid="{3905977E-254D-4DB2-8534-E6E43F41576D}"/>
    <hyperlink ref="BRX35" location="II.1!A1" display="II.1 - Número de trabalhadores e remuneração bruta mensal média por trabalhador" xr:uid="{2F1EF31E-33B3-4A56-AE63-3408A8CDD8C9}"/>
    <hyperlink ref="BRY35" location="II.1!A1" display="II.1 - Número de trabalhadores e remuneração bruta mensal média por trabalhador" xr:uid="{73858F88-3BE8-4CF3-945F-E63631B69564}"/>
    <hyperlink ref="BRZ35" location="II.1!A1" display="II.1 - Número de trabalhadores e remuneração bruta mensal média por trabalhador" xr:uid="{FFF0C9D3-10CA-4035-919D-CB721196DDE7}"/>
    <hyperlink ref="BSA35" location="II.1!A1" display="II.1 - Número de trabalhadores e remuneração bruta mensal média por trabalhador" xr:uid="{5B014EB6-30BB-40B1-9B49-D15B6A9512C9}"/>
    <hyperlink ref="BSB35" location="II.1!A1" display="II.1 - Número de trabalhadores e remuneração bruta mensal média por trabalhador" xr:uid="{89FF1C8C-8664-438D-B421-A4A57F1A47F5}"/>
    <hyperlink ref="BSC35" location="II.1!A1" display="II.1 - Número de trabalhadores e remuneração bruta mensal média por trabalhador" xr:uid="{9625AF11-9CC2-4278-96D1-9E30F81854DC}"/>
    <hyperlink ref="BSD35" location="II.1!A1" display="II.1 - Número de trabalhadores e remuneração bruta mensal média por trabalhador" xr:uid="{7F90ED01-AA46-428C-81FB-EE88D4BFE46B}"/>
    <hyperlink ref="BSE35" location="II.1!A1" display="II.1 - Número de trabalhadores e remuneração bruta mensal média por trabalhador" xr:uid="{75DA238B-1A93-4436-8626-3FD83B125018}"/>
    <hyperlink ref="BSF35" location="II.1!A1" display="II.1 - Número de trabalhadores e remuneração bruta mensal média por trabalhador" xr:uid="{DE998A15-99CD-49D7-9A15-D72D78BF3EBC}"/>
    <hyperlink ref="BSG35" location="II.1!A1" display="II.1 - Número de trabalhadores e remuneração bruta mensal média por trabalhador" xr:uid="{6DE09DE9-0986-43D0-AB79-B2A6421F6C5B}"/>
    <hyperlink ref="BSH35" location="II.1!A1" display="II.1 - Número de trabalhadores e remuneração bruta mensal média por trabalhador" xr:uid="{1AAB331D-6135-4472-88A5-A9A67CD6D680}"/>
    <hyperlink ref="BSI35" location="II.1!A1" display="II.1 - Número de trabalhadores e remuneração bruta mensal média por trabalhador" xr:uid="{6F2F17DC-FB25-4213-A4A6-6C825E3B17A0}"/>
    <hyperlink ref="BSJ35" location="II.1!A1" display="II.1 - Número de trabalhadores e remuneração bruta mensal média por trabalhador" xr:uid="{42F18CBD-15CE-4E48-9F1E-6D7DD0114327}"/>
    <hyperlink ref="BSK35" location="II.1!A1" display="II.1 - Número de trabalhadores e remuneração bruta mensal média por trabalhador" xr:uid="{EB530089-8D79-45FD-B7C0-1E7AF4B223E9}"/>
    <hyperlink ref="BSL35" location="II.1!A1" display="II.1 - Número de trabalhadores e remuneração bruta mensal média por trabalhador" xr:uid="{957E1B7E-EFF7-4DB2-B74A-4317F6897A98}"/>
    <hyperlink ref="BSM35" location="II.1!A1" display="II.1 - Número de trabalhadores e remuneração bruta mensal média por trabalhador" xr:uid="{105023E4-6E3F-44D8-9418-88BF69EA63B0}"/>
    <hyperlink ref="BSN35" location="II.1!A1" display="II.1 - Número de trabalhadores e remuneração bruta mensal média por trabalhador" xr:uid="{231FD498-319E-4088-AE37-0C11E3F98C21}"/>
    <hyperlink ref="BSO35" location="II.1!A1" display="II.1 - Número de trabalhadores e remuneração bruta mensal média por trabalhador" xr:uid="{95B8A870-6760-4A05-B0D2-B827C6EDDD68}"/>
    <hyperlink ref="BSP35" location="II.1!A1" display="II.1 - Número de trabalhadores e remuneração bruta mensal média por trabalhador" xr:uid="{CC5992DA-E840-4241-B0FA-01ED6C2088FC}"/>
    <hyperlink ref="BSQ35" location="II.1!A1" display="II.1 - Número de trabalhadores e remuneração bruta mensal média por trabalhador" xr:uid="{736F12A7-1FF1-476B-A821-8943DD467DBC}"/>
    <hyperlink ref="BSR35" location="II.1!A1" display="II.1 - Número de trabalhadores e remuneração bruta mensal média por trabalhador" xr:uid="{4B45CC16-BD7D-49B8-A627-366289F3CB74}"/>
    <hyperlink ref="BSS35" location="II.1!A1" display="II.1 - Número de trabalhadores e remuneração bruta mensal média por trabalhador" xr:uid="{723FAB0E-9486-4BF9-9ACE-C4C6255344C0}"/>
    <hyperlink ref="BST35" location="II.1!A1" display="II.1 - Número de trabalhadores e remuneração bruta mensal média por trabalhador" xr:uid="{2BA57F17-2691-449E-AED9-368DBE25D026}"/>
    <hyperlink ref="BSU35" location="II.1!A1" display="II.1 - Número de trabalhadores e remuneração bruta mensal média por trabalhador" xr:uid="{152E2AD0-D88C-4C78-A303-1443AF37772B}"/>
    <hyperlink ref="BSV35" location="II.1!A1" display="II.1 - Número de trabalhadores e remuneração bruta mensal média por trabalhador" xr:uid="{50787283-3805-4BA0-B412-577AB13456AB}"/>
    <hyperlink ref="BSW35" location="II.1!A1" display="II.1 - Número de trabalhadores e remuneração bruta mensal média por trabalhador" xr:uid="{A9F73849-7D3B-44E4-A356-317E36EF56F0}"/>
    <hyperlink ref="BSX35" location="II.1!A1" display="II.1 - Número de trabalhadores e remuneração bruta mensal média por trabalhador" xr:uid="{A2CC62F7-5048-4019-BBB1-44ABE4333C5D}"/>
    <hyperlink ref="BSY35" location="II.1!A1" display="II.1 - Número de trabalhadores e remuneração bruta mensal média por trabalhador" xr:uid="{C6406FF4-F7B7-4601-8489-847B67767DC3}"/>
    <hyperlink ref="BSZ35" location="II.1!A1" display="II.1 - Número de trabalhadores e remuneração bruta mensal média por trabalhador" xr:uid="{9851B61D-F005-4700-8E08-0F13EF9E3FEA}"/>
    <hyperlink ref="BTA35" location="II.1!A1" display="II.1 - Número de trabalhadores e remuneração bruta mensal média por trabalhador" xr:uid="{09EC6384-C4BF-4733-9950-22575AB1F7B8}"/>
    <hyperlink ref="BTB35" location="II.1!A1" display="II.1 - Número de trabalhadores e remuneração bruta mensal média por trabalhador" xr:uid="{965FEB83-F226-48F4-BF5D-E95FA64A146F}"/>
    <hyperlink ref="BTC35" location="II.1!A1" display="II.1 - Número de trabalhadores e remuneração bruta mensal média por trabalhador" xr:uid="{00D33897-009F-44C5-B922-6E30519E5371}"/>
    <hyperlink ref="BTD35" location="II.1!A1" display="II.1 - Número de trabalhadores e remuneração bruta mensal média por trabalhador" xr:uid="{8B256D90-0064-4FF4-81C0-086E9C2AFA3E}"/>
    <hyperlink ref="BTE35" location="II.1!A1" display="II.1 - Número de trabalhadores e remuneração bruta mensal média por trabalhador" xr:uid="{50E26925-EB49-4F6B-B4B2-0861A4340DFB}"/>
    <hyperlink ref="BTF35" location="II.1!A1" display="II.1 - Número de trabalhadores e remuneração bruta mensal média por trabalhador" xr:uid="{B51C5572-424A-45AD-9AEF-79876D04B2A3}"/>
    <hyperlink ref="BTG35" location="II.1!A1" display="II.1 - Número de trabalhadores e remuneração bruta mensal média por trabalhador" xr:uid="{9D4AE4D5-AD70-49F4-9014-11EDA8290F3A}"/>
    <hyperlink ref="BTH35" location="II.1!A1" display="II.1 - Número de trabalhadores e remuneração bruta mensal média por trabalhador" xr:uid="{D078F338-E43D-4F79-8881-3065BF6B4AA9}"/>
    <hyperlink ref="BTI35" location="II.1!A1" display="II.1 - Número de trabalhadores e remuneração bruta mensal média por trabalhador" xr:uid="{F496DF44-BFD6-4739-BBA2-A9108FE3F28D}"/>
    <hyperlink ref="BTJ35" location="II.1!A1" display="II.1 - Número de trabalhadores e remuneração bruta mensal média por trabalhador" xr:uid="{D3C44750-2A66-4941-B4D2-62EB76E81301}"/>
    <hyperlink ref="BTK35" location="II.1!A1" display="II.1 - Número de trabalhadores e remuneração bruta mensal média por trabalhador" xr:uid="{60258263-E887-4B95-9997-2D2AF02CE1E9}"/>
    <hyperlink ref="BTL35" location="II.1!A1" display="II.1 - Número de trabalhadores e remuneração bruta mensal média por trabalhador" xr:uid="{D3D1EC2B-5E3D-48E7-8260-62E2B54C87B8}"/>
    <hyperlink ref="BTM35" location="II.1!A1" display="II.1 - Número de trabalhadores e remuneração bruta mensal média por trabalhador" xr:uid="{989C1757-42BD-4CE8-9073-CAE72AD1533C}"/>
    <hyperlink ref="BTN35" location="II.1!A1" display="II.1 - Número de trabalhadores e remuneração bruta mensal média por trabalhador" xr:uid="{6D49C013-D1FB-4F5C-8151-17904F893DD6}"/>
    <hyperlink ref="BTO35" location="II.1!A1" display="II.1 - Número de trabalhadores e remuneração bruta mensal média por trabalhador" xr:uid="{C1C48EE4-DBD9-47EB-97DB-56F003BD78EA}"/>
    <hyperlink ref="BTP35" location="II.1!A1" display="II.1 - Número de trabalhadores e remuneração bruta mensal média por trabalhador" xr:uid="{B611803D-6723-47DC-8E74-6B8FCA717496}"/>
    <hyperlink ref="BTQ35" location="II.1!A1" display="II.1 - Número de trabalhadores e remuneração bruta mensal média por trabalhador" xr:uid="{E314DBE7-3A39-4453-8F7F-706AD3A11377}"/>
    <hyperlink ref="BTR35" location="II.1!A1" display="II.1 - Número de trabalhadores e remuneração bruta mensal média por trabalhador" xr:uid="{F078880A-6034-4327-B402-13F162C6EC09}"/>
    <hyperlink ref="BTS35" location="II.1!A1" display="II.1 - Número de trabalhadores e remuneração bruta mensal média por trabalhador" xr:uid="{3711DD97-61E9-463D-871A-3DDD56986C77}"/>
    <hyperlink ref="BTT35" location="II.1!A1" display="II.1 - Número de trabalhadores e remuneração bruta mensal média por trabalhador" xr:uid="{9BF40FEE-3E48-42D5-9CE9-11EB66BFD003}"/>
    <hyperlink ref="BTU35" location="II.1!A1" display="II.1 - Número de trabalhadores e remuneração bruta mensal média por trabalhador" xr:uid="{35A1CED3-D3AF-4994-BC7A-A99BDD88A98A}"/>
    <hyperlink ref="BTV35" location="II.1!A1" display="II.1 - Número de trabalhadores e remuneração bruta mensal média por trabalhador" xr:uid="{7B46F332-DCFC-4439-831D-0A287C57EEF1}"/>
    <hyperlink ref="BTW35" location="II.1!A1" display="II.1 - Número de trabalhadores e remuneração bruta mensal média por trabalhador" xr:uid="{41E2870F-AE66-4E1F-95DF-563815524E46}"/>
    <hyperlink ref="BTX35" location="II.1!A1" display="II.1 - Número de trabalhadores e remuneração bruta mensal média por trabalhador" xr:uid="{F88B20BC-7188-4A47-9030-0876DA9091F2}"/>
    <hyperlink ref="BTY35" location="II.1!A1" display="II.1 - Número de trabalhadores e remuneração bruta mensal média por trabalhador" xr:uid="{025B7513-C485-4D97-BD15-AEE7D4373779}"/>
    <hyperlink ref="BTZ35" location="II.1!A1" display="II.1 - Número de trabalhadores e remuneração bruta mensal média por trabalhador" xr:uid="{E9A1E52A-BF9C-4569-8DBC-3A0AB4F2E9E6}"/>
    <hyperlink ref="BUA35" location="II.1!A1" display="II.1 - Número de trabalhadores e remuneração bruta mensal média por trabalhador" xr:uid="{9E97D1A2-5CF3-43CF-88A7-D0194A8005A7}"/>
    <hyperlink ref="BUB35" location="II.1!A1" display="II.1 - Número de trabalhadores e remuneração bruta mensal média por trabalhador" xr:uid="{5E490D9B-ADAB-44FB-BAA6-C9497D1A5BAB}"/>
    <hyperlink ref="BUC35" location="II.1!A1" display="II.1 - Número de trabalhadores e remuneração bruta mensal média por trabalhador" xr:uid="{52446F3D-8D36-4AE9-A644-D06DB16C9F29}"/>
    <hyperlink ref="BUD35" location="II.1!A1" display="II.1 - Número de trabalhadores e remuneração bruta mensal média por trabalhador" xr:uid="{FB666C96-0BE5-40D5-B6C7-D991ABDD7C81}"/>
    <hyperlink ref="BUE35" location="II.1!A1" display="II.1 - Número de trabalhadores e remuneração bruta mensal média por trabalhador" xr:uid="{EDCBD293-7158-4590-993F-2772B27214A8}"/>
    <hyperlink ref="BUF35" location="II.1!A1" display="II.1 - Número de trabalhadores e remuneração bruta mensal média por trabalhador" xr:uid="{64950C03-FE64-4C43-A562-7DFE81C20456}"/>
    <hyperlink ref="BUG35" location="II.1!A1" display="II.1 - Número de trabalhadores e remuneração bruta mensal média por trabalhador" xr:uid="{84B3E05E-A2C9-4F85-A9AA-D04B02CD74B7}"/>
    <hyperlink ref="BUH35" location="II.1!A1" display="II.1 - Número de trabalhadores e remuneração bruta mensal média por trabalhador" xr:uid="{5E28B761-B6AA-4293-A7C2-E9E86AC66880}"/>
    <hyperlink ref="BUI35" location="II.1!A1" display="II.1 - Número de trabalhadores e remuneração bruta mensal média por trabalhador" xr:uid="{266BC98F-636D-4362-A69F-98F118A15AD9}"/>
    <hyperlink ref="BUJ35" location="II.1!A1" display="II.1 - Número de trabalhadores e remuneração bruta mensal média por trabalhador" xr:uid="{6F36EA6A-A6D0-4874-81CE-50E92EB428FA}"/>
    <hyperlink ref="BUK35" location="II.1!A1" display="II.1 - Número de trabalhadores e remuneração bruta mensal média por trabalhador" xr:uid="{6C08B423-9F90-4C9E-9FE9-ABD6777D4F6E}"/>
    <hyperlink ref="BUL35" location="II.1!A1" display="II.1 - Número de trabalhadores e remuneração bruta mensal média por trabalhador" xr:uid="{7E43FBFA-6270-473F-977D-D9ABA2F340D7}"/>
    <hyperlink ref="BUM35" location="II.1!A1" display="II.1 - Número de trabalhadores e remuneração bruta mensal média por trabalhador" xr:uid="{99481516-E591-4E7B-B719-52EB3A238505}"/>
    <hyperlink ref="BUN35" location="II.1!A1" display="II.1 - Número de trabalhadores e remuneração bruta mensal média por trabalhador" xr:uid="{19A80C4D-90EC-4F93-88C9-D0F655198A2E}"/>
    <hyperlink ref="BUO35" location="II.1!A1" display="II.1 - Número de trabalhadores e remuneração bruta mensal média por trabalhador" xr:uid="{043FE95A-C1CC-4302-8E45-D5FC84FB649A}"/>
    <hyperlink ref="BUP35" location="II.1!A1" display="II.1 - Número de trabalhadores e remuneração bruta mensal média por trabalhador" xr:uid="{5624440A-97D0-4594-9061-E4AA44F984AB}"/>
    <hyperlink ref="BUQ35" location="II.1!A1" display="II.1 - Número de trabalhadores e remuneração bruta mensal média por trabalhador" xr:uid="{BB93242C-F814-466D-86AA-311CC089D20A}"/>
    <hyperlink ref="BUR35" location="II.1!A1" display="II.1 - Número de trabalhadores e remuneração bruta mensal média por trabalhador" xr:uid="{03E0EF23-408B-4CDF-8F6B-3DD57E50BA15}"/>
    <hyperlink ref="BUS35" location="II.1!A1" display="II.1 - Número de trabalhadores e remuneração bruta mensal média por trabalhador" xr:uid="{C8A69AE9-7AE5-445D-B57B-51009A81F502}"/>
    <hyperlink ref="BUT35" location="II.1!A1" display="II.1 - Número de trabalhadores e remuneração bruta mensal média por trabalhador" xr:uid="{EC4843EF-472A-4ACC-89C6-27B96CE5655C}"/>
    <hyperlink ref="BUU35" location="II.1!A1" display="II.1 - Número de trabalhadores e remuneração bruta mensal média por trabalhador" xr:uid="{840DD6AA-65FF-4902-A58B-AF7C238FAE40}"/>
    <hyperlink ref="BUV35" location="II.1!A1" display="II.1 - Número de trabalhadores e remuneração bruta mensal média por trabalhador" xr:uid="{86DA3632-0C9D-460B-9A89-41B832D4BFA6}"/>
    <hyperlink ref="BUW35" location="II.1!A1" display="II.1 - Número de trabalhadores e remuneração bruta mensal média por trabalhador" xr:uid="{6F2C1A06-9B55-4671-8D75-9424D94A0199}"/>
    <hyperlink ref="BUX35" location="II.1!A1" display="II.1 - Número de trabalhadores e remuneração bruta mensal média por trabalhador" xr:uid="{92958BD4-DDDF-437F-B99C-E66C3936FD06}"/>
    <hyperlink ref="BUY35" location="II.1!A1" display="II.1 - Número de trabalhadores e remuneração bruta mensal média por trabalhador" xr:uid="{E3949C0F-2B43-41EB-AD47-63D06ED84BD5}"/>
    <hyperlink ref="BUZ35" location="II.1!A1" display="II.1 - Número de trabalhadores e remuneração bruta mensal média por trabalhador" xr:uid="{232F3396-25E2-42C3-84CD-7B1E28FE4639}"/>
    <hyperlink ref="BVA35" location="II.1!A1" display="II.1 - Número de trabalhadores e remuneração bruta mensal média por trabalhador" xr:uid="{056DE00B-B58F-4452-A7F1-F1DFC59D24AC}"/>
    <hyperlink ref="BVB35" location="II.1!A1" display="II.1 - Número de trabalhadores e remuneração bruta mensal média por trabalhador" xr:uid="{BBA2F581-12D1-4988-9C16-ABE6A6AAB09F}"/>
    <hyperlink ref="BVC35" location="II.1!A1" display="II.1 - Número de trabalhadores e remuneração bruta mensal média por trabalhador" xr:uid="{8086D67B-76F4-426F-A149-FE5399E5F1BA}"/>
    <hyperlink ref="BVD35" location="II.1!A1" display="II.1 - Número de trabalhadores e remuneração bruta mensal média por trabalhador" xr:uid="{23B555C4-D234-4BCF-A3E3-6C47653172C5}"/>
    <hyperlink ref="BVE35" location="II.1!A1" display="II.1 - Número de trabalhadores e remuneração bruta mensal média por trabalhador" xr:uid="{D7589E4D-AF94-4BB6-94DB-13DA7A15E8D6}"/>
    <hyperlink ref="BVF35" location="II.1!A1" display="II.1 - Número de trabalhadores e remuneração bruta mensal média por trabalhador" xr:uid="{A912A637-7470-4811-BC70-8AE5406A1337}"/>
    <hyperlink ref="BVG35" location="II.1!A1" display="II.1 - Número de trabalhadores e remuneração bruta mensal média por trabalhador" xr:uid="{7738E77D-FC86-4764-A4F4-E4E4B3E5358B}"/>
    <hyperlink ref="BVH35" location="II.1!A1" display="II.1 - Número de trabalhadores e remuneração bruta mensal média por trabalhador" xr:uid="{89BF7379-2200-41CC-BE67-11182AD28FC0}"/>
    <hyperlink ref="BVI35" location="II.1!A1" display="II.1 - Número de trabalhadores e remuneração bruta mensal média por trabalhador" xr:uid="{CA7B5FA3-4670-4164-AA14-EF6E01C81DBA}"/>
    <hyperlink ref="BVJ35" location="II.1!A1" display="II.1 - Número de trabalhadores e remuneração bruta mensal média por trabalhador" xr:uid="{77F8CDA4-B767-4582-B7EE-045B0E4012FB}"/>
    <hyperlink ref="BVK35" location="II.1!A1" display="II.1 - Número de trabalhadores e remuneração bruta mensal média por trabalhador" xr:uid="{F4807312-1A07-465B-A029-1FE79873AF22}"/>
    <hyperlink ref="BVL35" location="II.1!A1" display="II.1 - Número de trabalhadores e remuneração bruta mensal média por trabalhador" xr:uid="{568C8D37-930B-4297-B65F-A96922D13054}"/>
    <hyperlink ref="BVM35" location="II.1!A1" display="II.1 - Número de trabalhadores e remuneração bruta mensal média por trabalhador" xr:uid="{3BD884AF-E8C1-4960-9446-1C295D25BAE0}"/>
    <hyperlink ref="BVN35" location="II.1!A1" display="II.1 - Número de trabalhadores e remuneração bruta mensal média por trabalhador" xr:uid="{7242288D-EEE8-401E-8C0C-110616F49E1C}"/>
    <hyperlink ref="BVO35" location="II.1!A1" display="II.1 - Número de trabalhadores e remuneração bruta mensal média por trabalhador" xr:uid="{73A1670C-0264-4EC6-BCBF-3E7B855699B8}"/>
    <hyperlink ref="BVP35" location="II.1!A1" display="II.1 - Número de trabalhadores e remuneração bruta mensal média por trabalhador" xr:uid="{38BE4152-9F15-41BB-ACDE-1AE3EDB695FF}"/>
    <hyperlink ref="BVQ35" location="II.1!A1" display="II.1 - Número de trabalhadores e remuneração bruta mensal média por trabalhador" xr:uid="{A6C5808E-2F2B-4BDF-8AB6-A370790E63DD}"/>
    <hyperlink ref="BVR35" location="II.1!A1" display="II.1 - Número de trabalhadores e remuneração bruta mensal média por trabalhador" xr:uid="{24CCE22A-B1AB-4F05-AD92-54F7006922A8}"/>
    <hyperlink ref="BVS35" location="II.1!A1" display="II.1 - Número de trabalhadores e remuneração bruta mensal média por trabalhador" xr:uid="{C3003F5F-E5BB-4BD0-BEE4-7426BE70B25E}"/>
    <hyperlink ref="BVT35" location="II.1!A1" display="II.1 - Número de trabalhadores e remuneração bruta mensal média por trabalhador" xr:uid="{704110CD-5B58-4B7A-A398-E11A5F148F0E}"/>
    <hyperlink ref="BVU35" location="II.1!A1" display="II.1 - Número de trabalhadores e remuneração bruta mensal média por trabalhador" xr:uid="{C043D971-975F-466C-8889-D9DE37A65968}"/>
    <hyperlink ref="BVV35" location="II.1!A1" display="II.1 - Número de trabalhadores e remuneração bruta mensal média por trabalhador" xr:uid="{4A746C2C-09F3-4C13-B320-5DE94D254E16}"/>
    <hyperlink ref="BVW35" location="II.1!A1" display="II.1 - Número de trabalhadores e remuneração bruta mensal média por trabalhador" xr:uid="{B93FEABE-0C98-4A52-A581-C9D8788E0B51}"/>
    <hyperlink ref="BVX35" location="II.1!A1" display="II.1 - Número de trabalhadores e remuneração bruta mensal média por trabalhador" xr:uid="{9393C4AE-587F-41F6-80B0-EACD90EE2BAF}"/>
    <hyperlink ref="BVY35" location="II.1!A1" display="II.1 - Número de trabalhadores e remuneração bruta mensal média por trabalhador" xr:uid="{AA2CA025-DA06-4FA0-8A90-022B08A1ECD2}"/>
    <hyperlink ref="BVZ35" location="II.1!A1" display="II.1 - Número de trabalhadores e remuneração bruta mensal média por trabalhador" xr:uid="{0B146915-EE39-4F0A-8A47-547707713DE9}"/>
    <hyperlink ref="BWA35" location="II.1!A1" display="II.1 - Número de trabalhadores e remuneração bruta mensal média por trabalhador" xr:uid="{74F79046-301F-4017-B4C6-D55AD4F6E167}"/>
    <hyperlink ref="BWB35" location="II.1!A1" display="II.1 - Número de trabalhadores e remuneração bruta mensal média por trabalhador" xr:uid="{3D13677C-0B87-48E7-9184-35BCEEA2CB9C}"/>
    <hyperlink ref="BWC35" location="II.1!A1" display="II.1 - Número de trabalhadores e remuneração bruta mensal média por trabalhador" xr:uid="{2365644E-CF89-4103-A584-2DBCB2021FC0}"/>
    <hyperlink ref="BWD35" location="II.1!A1" display="II.1 - Número de trabalhadores e remuneração bruta mensal média por trabalhador" xr:uid="{66B86F9C-F4A3-4BA5-B255-7260558A0413}"/>
    <hyperlink ref="BWE35" location="II.1!A1" display="II.1 - Número de trabalhadores e remuneração bruta mensal média por trabalhador" xr:uid="{FFC8F8C4-7A95-49EE-9610-1EE88C817D19}"/>
    <hyperlink ref="BWF35" location="II.1!A1" display="II.1 - Número de trabalhadores e remuneração bruta mensal média por trabalhador" xr:uid="{1914C0F3-5C66-44CB-B455-7BEAA7087E0E}"/>
    <hyperlink ref="BWG35" location="II.1!A1" display="II.1 - Número de trabalhadores e remuneração bruta mensal média por trabalhador" xr:uid="{FACBBF10-14D6-460C-AE53-28A00E4AA438}"/>
    <hyperlink ref="BWH35" location="II.1!A1" display="II.1 - Número de trabalhadores e remuneração bruta mensal média por trabalhador" xr:uid="{D42B4F9D-7D87-4745-90BE-0CB05020B72F}"/>
    <hyperlink ref="BWI35" location="II.1!A1" display="II.1 - Número de trabalhadores e remuneração bruta mensal média por trabalhador" xr:uid="{93B89D3A-70BF-42C2-9D70-88DAE484EC35}"/>
    <hyperlink ref="BWJ35" location="II.1!A1" display="II.1 - Número de trabalhadores e remuneração bruta mensal média por trabalhador" xr:uid="{74F1785E-E93B-47F7-97ED-2C2806DE97F2}"/>
    <hyperlink ref="BWK35" location="II.1!A1" display="II.1 - Número de trabalhadores e remuneração bruta mensal média por trabalhador" xr:uid="{5996CEE7-930A-4D0C-8D25-EBDCE031D74C}"/>
    <hyperlink ref="BWL35" location="II.1!A1" display="II.1 - Número de trabalhadores e remuneração bruta mensal média por trabalhador" xr:uid="{B162243A-B961-42D9-BEB5-D137FF3FBBB8}"/>
    <hyperlink ref="BWM35" location="II.1!A1" display="II.1 - Número de trabalhadores e remuneração bruta mensal média por trabalhador" xr:uid="{485DFC5B-E2BE-43FE-85AE-DA658F9515CD}"/>
    <hyperlink ref="BWN35" location="II.1!A1" display="II.1 - Número de trabalhadores e remuneração bruta mensal média por trabalhador" xr:uid="{CB57A1C6-A765-4042-B4EF-D734E2844529}"/>
    <hyperlink ref="BWO35" location="II.1!A1" display="II.1 - Número de trabalhadores e remuneração bruta mensal média por trabalhador" xr:uid="{98837196-E82B-4E33-B802-3BD055F3571B}"/>
    <hyperlink ref="BWP35" location="II.1!A1" display="II.1 - Número de trabalhadores e remuneração bruta mensal média por trabalhador" xr:uid="{B842905F-FB6D-4750-993A-6582ECEAAEEB}"/>
    <hyperlink ref="BWQ35" location="II.1!A1" display="II.1 - Número de trabalhadores e remuneração bruta mensal média por trabalhador" xr:uid="{C59AA93B-8DBE-4C5C-8E2A-FB68AE770219}"/>
    <hyperlink ref="BWR35" location="II.1!A1" display="II.1 - Número de trabalhadores e remuneração bruta mensal média por trabalhador" xr:uid="{5448EB6E-1E0F-422D-96C1-D2C13EA5DAE2}"/>
    <hyperlink ref="BWS35" location="II.1!A1" display="II.1 - Número de trabalhadores e remuneração bruta mensal média por trabalhador" xr:uid="{C1CCA73E-F672-439A-B67B-4AC0996F6B8E}"/>
    <hyperlink ref="BWT35" location="II.1!A1" display="II.1 - Número de trabalhadores e remuneração bruta mensal média por trabalhador" xr:uid="{E98CEAF1-0D89-4449-A502-A4D5CECC32EB}"/>
    <hyperlink ref="BWU35" location="II.1!A1" display="II.1 - Número de trabalhadores e remuneração bruta mensal média por trabalhador" xr:uid="{0F47F231-4F38-4411-A31C-87C070C3C75C}"/>
    <hyperlink ref="BWV35" location="II.1!A1" display="II.1 - Número de trabalhadores e remuneração bruta mensal média por trabalhador" xr:uid="{D818FBC2-5EAE-4A4B-A369-239D0D1353BC}"/>
    <hyperlink ref="BWW35" location="II.1!A1" display="II.1 - Número de trabalhadores e remuneração bruta mensal média por trabalhador" xr:uid="{C1C47035-E6CD-42AE-9520-92B1F64AD6C5}"/>
    <hyperlink ref="BWX35" location="II.1!A1" display="II.1 - Número de trabalhadores e remuneração bruta mensal média por trabalhador" xr:uid="{B7BE48B0-BC70-4850-88F5-CC8DB8C9CF02}"/>
    <hyperlink ref="BWY35" location="II.1!A1" display="II.1 - Número de trabalhadores e remuneração bruta mensal média por trabalhador" xr:uid="{8EB07DD3-06EA-4C49-AD1D-CE9417E4B529}"/>
    <hyperlink ref="BWZ35" location="II.1!A1" display="II.1 - Número de trabalhadores e remuneração bruta mensal média por trabalhador" xr:uid="{6C5E393F-5A3E-4087-9CBB-343D4D555651}"/>
    <hyperlink ref="BXA35" location="II.1!A1" display="II.1 - Número de trabalhadores e remuneração bruta mensal média por trabalhador" xr:uid="{FB1591AC-0215-428B-84CD-97C2A62582B7}"/>
    <hyperlink ref="BXB35" location="II.1!A1" display="II.1 - Número de trabalhadores e remuneração bruta mensal média por trabalhador" xr:uid="{B2E04527-77FD-4A93-AB17-F83FC4D85A63}"/>
    <hyperlink ref="BXC35" location="II.1!A1" display="II.1 - Número de trabalhadores e remuneração bruta mensal média por trabalhador" xr:uid="{88077C28-8A9D-4465-A8D6-A80F0579CDF7}"/>
    <hyperlink ref="BXD35" location="II.1!A1" display="II.1 - Número de trabalhadores e remuneração bruta mensal média por trabalhador" xr:uid="{B56AF4A3-B500-4771-AA77-D897AF312BA6}"/>
    <hyperlink ref="BXE35" location="II.1!A1" display="II.1 - Número de trabalhadores e remuneração bruta mensal média por trabalhador" xr:uid="{E981C3A3-E09A-4F63-92D9-3A47ECACE148}"/>
    <hyperlink ref="BXF35" location="II.1!A1" display="II.1 - Número de trabalhadores e remuneração bruta mensal média por trabalhador" xr:uid="{B9127B2C-D98D-4DDA-8242-7E77B6C002A3}"/>
    <hyperlink ref="BXG35" location="II.1!A1" display="II.1 - Número de trabalhadores e remuneração bruta mensal média por trabalhador" xr:uid="{8104EF76-5564-45A0-8BA6-9319BCBF3DCD}"/>
    <hyperlink ref="BXH35" location="II.1!A1" display="II.1 - Número de trabalhadores e remuneração bruta mensal média por trabalhador" xr:uid="{99B6A428-99FE-4E63-971E-22CF5D0574C4}"/>
    <hyperlink ref="BXI35" location="II.1!A1" display="II.1 - Número de trabalhadores e remuneração bruta mensal média por trabalhador" xr:uid="{A788321F-488B-4720-AE1E-0B956F09BAF2}"/>
    <hyperlink ref="BXJ35" location="II.1!A1" display="II.1 - Número de trabalhadores e remuneração bruta mensal média por trabalhador" xr:uid="{4A5A1539-4F03-4956-A84E-DCA2B517476F}"/>
    <hyperlink ref="BXK35" location="II.1!A1" display="II.1 - Número de trabalhadores e remuneração bruta mensal média por trabalhador" xr:uid="{B3C28CF5-CD81-411D-AEB6-7C96379790FC}"/>
    <hyperlink ref="BXL35" location="II.1!A1" display="II.1 - Número de trabalhadores e remuneração bruta mensal média por trabalhador" xr:uid="{6958C4DA-6D2A-432B-8226-7B1DE00738C9}"/>
    <hyperlink ref="BXM35" location="II.1!A1" display="II.1 - Número de trabalhadores e remuneração bruta mensal média por trabalhador" xr:uid="{2AC54EA3-70DF-49A6-BB78-8A28212BD754}"/>
    <hyperlink ref="BXN35" location="II.1!A1" display="II.1 - Número de trabalhadores e remuneração bruta mensal média por trabalhador" xr:uid="{88843E2E-B254-45F7-B2D6-2C9B6065B1CA}"/>
    <hyperlink ref="BXO35" location="II.1!A1" display="II.1 - Número de trabalhadores e remuneração bruta mensal média por trabalhador" xr:uid="{06E170BC-6195-411A-BE14-0680B6CC9BB6}"/>
    <hyperlink ref="BXP35" location="II.1!A1" display="II.1 - Número de trabalhadores e remuneração bruta mensal média por trabalhador" xr:uid="{81477F4B-2619-44E1-861A-AE477B6B5DB1}"/>
    <hyperlink ref="BXQ35" location="II.1!A1" display="II.1 - Número de trabalhadores e remuneração bruta mensal média por trabalhador" xr:uid="{3391E1CC-841E-43B0-95F6-AFF75EA8B00D}"/>
    <hyperlink ref="BXR35" location="II.1!A1" display="II.1 - Número de trabalhadores e remuneração bruta mensal média por trabalhador" xr:uid="{BFE46859-CB43-4D5B-BAE6-F3C51641865E}"/>
    <hyperlink ref="BXS35" location="II.1!A1" display="II.1 - Número de trabalhadores e remuneração bruta mensal média por trabalhador" xr:uid="{45117267-307F-4FD7-AE9A-F28B8A022146}"/>
    <hyperlink ref="BXT35" location="II.1!A1" display="II.1 - Número de trabalhadores e remuneração bruta mensal média por trabalhador" xr:uid="{16A6E0FC-821C-4A00-8BDA-552596BD2DB0}"/>
    <hyperlink ref="BXU35" location="II.1!A1" display="II.1 - Número de trabalhadores e remuneração bruta mensal média por trabalhador" xr:uid="{883227DC-D0D3-47EE-95A5-9A2C7D4B29E8}"/>
    <hyperlink ref="BXV35" location="II.1!A1" display="II.1 - Número de trabalhadores e remuneração bruta mensal média por trabalhador" xr:uid="{88C81926-05A2-4187-85B9-BD98541BCE0F}"/>
    <hyperlink ref="BXW35" location="II.1!A1" display="II.1 - Número de trabalhadores e remuneração bruta mensal média por trabalhador" xr:uid="{372BFA4C-1FFC-4C27-AF70-FDD16C31E5F4}"/>
    <hyperlink ref="BXX35" location="II.1!A1" display="II.1 - Número de trabalhadores e remuneração bruta mensal média por trabalhador" xr:uid="{F6305BC2-6507-4E0C-B602-AD0C02E7F288}"/>
    <hyperlink ref="BXY35" location="II.1!A1" display="II.1 - Número de trabalhadores e remuneração bruta mensal média por trabalhador" xr:uid="{F0E78263-48AB-48B3-9C43-B1BB78752B38}"/>
    <hyperlink ref="BXZ35" location="II.1!A1" display="II.1 - Número de trabalhadores e remuneração bruta mensal média por trabalhador" xr:uid="{F7F6776E-AD8E-46CF-A703-DF81C661B921}"/>
    <hyperlink ref="BYA35" location="II.1!A1" display="II.1 - Número de trabalhadores e remuneração bruta mensal média por trabalhador" xr:uid="{70B45136-1608-429E-B8E8-3F4CDEBB384E}"/>
    <hyperlink ref="BYB35" location="II.1!A1" display="II.1 - Número de trabalhadores e remuneração bruta mensal média por trabalhador" xr:uid="{A37E3338-45B2-4EDB-9974-4D20197933D0}"/>
    <hyperlink ref="BYC35" location="II.1!A1" display="II.1 - Número de trabalhadores e remuneração bruta mensal média por trabalhador" xr:uid="{D2D158D7-6E12-4BA5-9F34-A3CA6897E142}"/>
    <hyperlink ref="BYD35" location="II.1!A1" display="II.1 - Número de trabalhadores e remuneração bruta mensal média por trabalhador" xr:uid="{35B977CC-CFBC-4B96-A972-1C28922407E6}"/>
    <hyperlink ref="BYE35" location="II.1!A1" display="II.1 - Número de trabalhadores e remuneração bruta mensal média por trabalhador" xr:uid="{BF97B196-3049-4DEF-9DA1-EBFCB7C53A5A}"/>
    <hyperlink ref="BYF35" location="II.1!A1" display="II.1 - Número de trabalhadores e remuneração bruta mensal média por trabalhador" xr:uid="{53175345-D77D-4F45-8B17-F3344C34A887}"/>
    <hyperlink ref="BYG35" location="II.1!A1" display="II.1 - Número de trabalhadores e remuneração bruta mensal média por trabalhador" xr:uid="{9B55FF50-C195-4165-A840-3893EA1BE902}"/>
    <hyperlink ref="BYH35" location="II.1!A1" display="II.1 - Número de trabalhadores e remuneração bruta mensal média por trabalhador" xr:uid="{F4C09B23-6C7F-4A2C-ACCC-83BAAF2D69FC}"/>
    <hyperlink ref="BYI35" location="II.1!A1" display="II.1 - Número de trabalhadores e remuneração bruta mensal média por trabalhador" xr:uid="{A0DC0102-6EF7-453E-95BC-72B4C5EB0E05}"/>
    <hyperlink ref="BYJ35" location="II.1!A1" display="II.1 - Número de trabalhadores e remuneração bruta mensal média por trabalhador" xr:uid="{DAA99B6B-E60D-430B-A544-D2CAEE62E9F0}"/>
    <hyperlink ref="BYK35" location="II.1!A1" display="II.1 - Número de trabalhadores e remuneração bruta mensal média por trabalhador" xr:uid="{091269FA-E1E4-4758-BE38-10FBBC2F5C5F}"/>
    <hyperlink ref="BYL35" location="II.1!A1" display="II.1 - Número de trabalhadores e remuneração bruta mensal média por trabalhador" xr:uid="{E0AC8766-F84A-40E5-BB57-B7C04CDB4E79}"/>
    <hyperlink ref="BYM35" location="II.1!A1" display="II.1 - Número de trabalhadores e remuneração bruta mensal média por trabalhador" xr:uid="{55A7CBBA-C55A-40F4-9DA9-227B29898363}"/>
    <hyperlink ref="BYN35" location="II.1!A1" display="II.1 - Número de trabalhadores e remuneração bruta mensal média por trabalhador" xr:uid="{DCFA235B-8060-4E6D-9B89-799716867B4D}"/>
    <hyperlink ref="BYO35" location="II.1!A1" display="II.1 - Número de trabalhadores e remuneração bruta mensal média por trabalhador" xr:uid="{E91BAFA4-C5DD-45CE-A287-BD803B1E5180}"/>
    <hyperlink ref="BYP35" location="II.1!A1" display="II.1 - Número de trabalhadores e remuneração bruta mensal média por trabalhador" xr:uid="{23AB3326-EC3D-42CE-BC1C-9FE7A51F8423}"/>
    <hyperlink ref="BYQ35" location="II.1!A1" display="II.1 - Número de trabalhadores e remuneração bruta mensal média por trabalhador" xr:uid="{2F892B75-128F-49E8-B1A7-D17687EE56AB}"/>
    <hyperlink ref="BYR35" location="II.1!A1" display="II.1 - Número de trabalhadores e remuneração bruta mensal média por trabalhador" xr:uid="{0256E710-D788-4574-8651-FFB8DF62BF77}"/>
    <hyperlink ref="BYS35" location="II.1!A1" display="II.1 - Número de trabalhadores e remuneração bruta mensal média por trabalhador" xr:uid="{A9930ACA-C416-4600-BA72-69642B898E65}"/>
    <hyperlink ref="BYT35" location="II.1!A1" display="II.1 - Número de trabalhadores e remuneração bruta mensal média por trabalhador" xr:uid="{3E23AE4D-BFC7-4BE1-A8F3-4DD103BF8413}"/>
    <hyperlink ref="BYU35" location="II.1!A1" display="II.1 - Número de trabalhadores e remuneração bruta mensal média por trabalhador" xr:uid="{23CEC9D8-6662-437D-95D0-B187038F19AA}"/>
    <hyperlink ref="BYV35" location="II.1!A1" display="II.1 - Número de trabalhadores e remuneração bruta mensal média por trabalhador" xr:uid="{76B51158-48D6-44CD-A927-A05B5E41F02B}"/>
    <hyperlink ref="BYW35" location="II.1!A1" display="II.1 - Número de trabalhadores e remuneração bruta mensal média por trabalhador" xr:uid="{5227A34D-FA5D-47E9-A0E8-F12E732B9E3C}"/>
    <hyperlink ref="BYX35" location="II.1!A1" display="II.1 - Número de trabalhadores e remuneração bruta mensal média por trabalhador" xr:uid="{27263730-2EFA-41E8-8050-A0BDE6CE6711}"/>
    <hyperlink ref="BYY35" location="II.1!A1" display="II.1 - Número de trabalhadores e remuneração bruta mensal média por trabalhador" xr:uid="{D25A1CA9-3D7D-4FD0-A992-FF46652C2124}"/>
    <hyperlink ref="BYZ35" location="II.1!A1" display="II.1 - Número de trabalhadores e remuneração bruta mensal média por trabalhador" xr:uid="{8DF12D40-1E7A-4CFF-B84B-089670BEC24C}"/>
    <hyperlink ref="BZA35" location="II.1!A1" display="II.1 - Número de trabalhadores e remuneração bruta mensal média por trabalhador" xr:uid="{438D74F3-307C-4BB3-9C8D-ABB0A0553BC4}"/>
    <hyperlink ref="BZB35" location="II.1!A1" display="II.1 - Número de trabalhadores e remuneração bruta mensal média por trabalhador" xr:uid="{05F0BA07-C312-456E-921A-1A58839E0EA6}"/>
    <hyperlink ref="BZC35" location="II.1!A1" display="II.1 - Número de trabalhadores e remuneração bruta mensal média por trabalhador" xr:uid="{AFFE2000-5BE0-495A-93F5-8D62D005DDD8}"/>
    <hyperlink ref="BZD35" location="II.1!A1" display="II.1 - Número de trabalhadores e remuneração bruta mensal média por trabalhador" xr:uid="{3818DDE1-420F-4E06-B980-1A0302AD7A96}"/>
    <hyperlink ref="BZE35" location="II.1!A1" display="II.1 - Número de trabalhadores e remuneração bruta mensal média por trabalhador" xr:uid="{4E9887D7-993C-4E8C-B898-7AC64707D909}"/>
    <hyperlink ref="BZF35" location="II.1!A1" display="II.1 - Número de trabalhadores e remuneração bruta mensal média por trabalhador" xr:uid="{7E783ECC-A6C3-484F-83B2-4E96782CD197}"/>
    <hyperlink ref="BZG35" location="II.1!A1" display="II.1 - Número de trabalhadores e remuneração bruta mensal média por trabalhador" xr:uid="{90F64BA3-E6BE-4D44-9284-496EB51E7EC1}"/>
    <hyperlink ref="BZH35" location="II.1!A1" display="II.1 - Número de trabalhadores e remuneração bruta mensal média por trabalhador" xr:uid="{8003E277-E4D9-49A4-9509-43A62860B9AF}"/>
    <hyperlink ref="BZI35" location="II.1!A1" display="II.1 - Número de trabalhadores e remuneração bruta mensal média por trabalhador" xr:uid="{9E2CDFA6-DC86-4190-8700-C630C78B3286}"/>
    <hyperlink ref="BZJ35" location="II.1!A1" display="II.1 - Número de trabalhadores e remuneração bruta mensal média por trabalhador" xr:uid="{47F7A6EB-21B5-4BC3-8272-4B074672D6B5}"/>
    <hyperlink ref="BZK35" location="II.1!A1" display="II.1 - Número de trabalhadores e remuneração bruta mensal média por trabalhador" xr:uid="{77494647-F107-4AB7-87E2-DC4C1DD387A8}"/>
    <hyperlink ref="BZL35" location="II.1!A1" display="II.1 - Número de trabalhadores e remuneração bruta mensal média por trabalhador" xr:uid="{DE74EECE-C2E3-476F-B0C4-13E7FC5D347B}"/>
    <hyperlink ref="BZM35" location="II.1!A1" display="II.1 - Número de trabalhadores e remuneração bruta mensal média por trabalhador" xr:uid="{E01E4F25-61B5-436D-B3F5-41C8C7916DD8}"/>
    <hyperlink ref="BZN35" location="II.1!A1" display="II.1 - Número de trabalhadores e remuneração bruta mensal média por trabalhador" xr:uid="{C536E8EE-9FB1-4AA8-817B-A47E04FC3C60}"/>
    <hyperlink ref="BZO35" location="II.1!A1" display="II.1 - Número de trabalhadores e remuneração bruta mensal média por trabalhador" xr:uid="{48DCA872-BC15-45B5-8488-ED143221ABC1}"/>
    <hyperlink ref="BZP35" location="II.1!A1" display="II.1 - Número de trabalhadores e remuneração bruta mensal média por trabalhador" xr:uid="{EA43BC06-4265-47A5-B153-1A6702E821DA}"/>
    <hyperlink ref="BZQ35" location="II.1!A1" display="II.1 - Número de trabalhadores e remuneração bruta mensal média por trabalhador" xr:uid="{A356710F-384E-43DF-A993-F37B317D131D}"/>
    <hyperlink ref="BZR35" location="II.1!A1" display="II.1 - Número de trabalhadores e remuneração bruta mensal média por trabalhador" xr:uid="{68B3DBAC-AF82-4121-A27B-E3EE6F6212E8}"/>
    <hyperlink ref="BZS35" location="II.1!A1" display="II.1 - Número de trabalhadores e remuneração bruta mensal média por trabalhador" xr:uid="{EDD93197-9598-4381-98DC-151CFE29F1A7}"/>
    <hyperlink ref="BZT35" location="II.1!A1" display="II.1 - Número de trabalhadores e remuneração bruta mensal média por trabalhador" xr:uid="{53195FC9-369C-4829-A87B-9A14BA205E53}"/>
    <hyperlink ref="BZU35" location="II.1!A1" display="II.1 - Número de trabalhadores e remuneração bruta mensal média por trabalhador" xr:uid="{AA9A483A-CCAA-491C-984B-CDA586C062BF}"/>
    <hyperlink ref="BZV35" location="II.1!A1" display="II.1 - Número de trabalhadores e remuneração bruta mensal média por trabalhador" xr:uid="{7974F606-86EE-4BED-85C5-0DF723C90389}"/>
    <hyperlink ref="BZW35" location="II.1!A1" display="II.1 - Número de trabalhadores e remuneração bruta mensal média por trabalhador" xr:uid="{447AE9C2-E07B-4345-9F74-2256DE8469BA}"/>
    <hyperlink ref="BZX35" location="II.1!A1" display="II.1 - Número de trabalhadores e remuneração bruta mensal média por trabalhador" xr:uid="{99503003-A6BF-4AA5-A333-2324D1D17BB3}"/>
    <hyperlink ref="BZY35" location="II.1!A1" display="II.1 - Número de trabalhadores e remuneração bruta mensal média por trabalhador" xr:uid="{7CA4AD95-3DFE-42AE-9A56-D8C744DBE391}"/>
    <hyperlink ref="BZZ35" location="II.1!A1" display="II.1 - Número de trabalhadores e remuneração bruta mensal média por trabalhador" xr:uid="{8C3543D8-E5D9-4D1E-9116-D65FC3D1AD82}"/>
    <hyperlink ref="CAA35" location="II.1!A1" display="II.1 - Número de trabalhadores e remuneração bruta mensal média por trabalhador" xr:uid="{BF5AE2BD-0079-4E45-A9FF-E5D00FE6680C}"/>
    <hyperlink ref="CAB35" location="II.1!A1" display="II.1 - Número de trabalhadores e remuneração bruta mensal média por trabalhador" xr:uid="{9D01015E-6DAE-4526-9303-FA67A3A484C2}"/>
    <hyperlink ref="CAC35" location="II.1!A1" display="II.1 - Número de trabalhadores e remuneração bruta mensal média por trabalhador" xr:uid="{47EC6810-625C-4352-9123-AD9513A0CFC3}"/>
    <hyperlink ref="CAD35" location="II.1!A1" display="II.1 - Número de trabalhadores e remuneração bruta mensal média por trabalhador" xr:uid="{09D657D7-99C7-455B-98C4-223A9BF1B38A}"/>
    <hyperlink ref="CAE35" location="II.1!A1" display="II.1 - Número de trabalhadores e remuneração bruta mensal média por trabalhador" xr:uid="{2C230054-9F42-43E3-A666-19B9D265DE05}"/>
    <hyperlink ref="CAF35" location="II.1!A1" display="II.1 - Número de trabalhadores e remuneração bruta mensal média por trabalhador" xr:uid="{BD7774E0-1BD0-40C8-A30B-43D918015BAF}"/>
    <hyperlink ref="CAG35" location="II.1!A1" display="II.1 - Número de trabalhadores e remuneração bruta mensal média por trabalhador" xr:uid="{C65752B0-9D17-4FB3-B766-BF2166B85AF0}"/>
    <hyperlink ref="CAH35" location="II.1!A1" display="II.1 - Número de trabalhadores e remuneração bruta mensal média por trabalhador" xr:uid="{720763C9-10A1-4B86-8E46-8FBA1E1CB6BE}"/>
    <hyperlink ref="CAI35" location="II.1!A1" display="II.1 - Número de trabalhadores e remuneração bruta mensal média por trabalhador" xr:uid="{A5EEBD68-E4EF-46D5-B5E4-557788DA49AE}"/>
    <hyperlink ref="CAJ35" location="II.1!A1" display="II.1 - Número de trabalhadores e remuneração bruta mensal média por trabalhador" xr:uid="{BDFD97F9-BEBE-457C-BB43-8C5C407F4187}"/>
    <hyperlink ref="CAK35" location="II.1!A1" display="II.1 - Número de trabalhadores e remuneração bruta mensal média por trabalhador" xr:uid="{F085DC40-9BA4-469F-B9D5-08B9F08A9482}"/>
    <hyperlink ref="CAL35" location="II.1!A1" display="II.1 - Número de trabalhadores e remuneração bruta mensal média por trabalhador" xr:uid="{240DC303-D99B-4710-91D9-8BAD4108EBBF}"/>
    <hyperlink ref="CAM35" location="II.1!A1" display="II.1 - Número de trabalhadores e remuneração bruta mensal média por trabalhador" xr:uid="{1F139C17-BC69-44F8-B76D-769B621999C8}"/>
    <hyperlink ref="CAN35" location="II.1!A1" display="II.1 - Número de trabalhadores e remuneração bruta mensal média por trabalhador" xr:uid="{23D9F066-ECA5-421A-A1AA-4DD6DA930D17}"/>
    <hyperlink ref="CAO35" location="II.1!A1" display="II.1 - Número de trabalhadores e remuneração bruta mensal média por trabalhador" xr:uid="{0C9A42CB-8F98-4624-B968-9FABBA889723}"/>
    <hyperlink ref="CAP35" location="II.1!A1" display="II.1 - Número de trabalhadores e remuneração bruta mensal média por trabalhador" xr:uid="{5A07EF0A-F5E3-4173-8287-98A7BA23CD04}"/>
    <hyperlink ref="CAQ35" location="II.1!A1" display="II.1 - Número de trabalhadores e remuneração bruta mensal média por trabalhador" xr:uid="{A803F6BE-E30C-4546-8DE9-51A32CFFEB6F}"/>
    <hyperlink ref="CAR35" location="II.1!A1" display="II.1 - Número de trabalhadores e remuneração bruta mensal média por trabalhador" xr:uid="{E5CE963C-3345-4CDA-8E37-7C1AD9F0FEFE}"/>
    <hyperlink ref="CAS35" location="II.1!A1" display="II.1 - Número de trabalhadores e remuneração bruta mensal média por trabalhador" xr:uid="{7BDF4E29-C1B1-4A54-9D67-CEEB92CE09CE}"/>
    <hyperlink ref="CAT35" location="II.1!A1" display="II.1 - Número de trabalhadores e remuneração bruta mensal média por trabalhador" xr:uid="{49D8A176-C40B-47DD-BA1C-C7999B802AED}"/>
    <hyperlink ref="CAU35" location="II.1!A1" display="II.1 - Número de trabalhadores e remuneração bruta mensal média por trabalhador" xr:uid="{4A1F5C09-015B-4538-9572-5AF57C15C929}"/>
    <hyperlink ref="CAV35" location="II.1!A1" display="II.1 - Número de trabalhadores e remuneração bruta mensal média por trabalhador" xr:uid="{0432E93D-5CD6-4C2B-91AA-F66DEB211406}"/>
    <hyperlink ref="CAW35" location="II.1!A1" display="II.1 - Número de trabalhadores e remuneração bruta mensal média por trabalhador" xr:uid="{FBDF6777-BE4D-46EA-AE6F-1B8F15FEED11}"/>
    <hyperlink ref="CAX35" location="II.1!A1" display="II.1 - Número de trabalhadores e remuneração bruta mensal média por trabalhador" xr:uid="{0C1E4BEB-6EBC-41FD-B9D9-8598B290F3C0}"/>
    <hyperlink ref="CAY35" location="II.1!A1" display="II.1 - Número de trabalhadores e remuneração bruta mensal média por trabalhador" xr:uid="{44FBF226-8083-4034-B489-6A4C4939C20F}"/>
    <hyperlink ref="CAZ35" location="II.1!A1" display="II.1 - Número de trabalhadores e remuneração bruta mensal média por trabalhador" xr:uid="{837E4F93-842B-44E8-8CFB-40E3C8D43FF1}"/>
    <hyperlink ref="CBA35" location="II.1!A1" display="II.1 - Número de trabalhadores e remuneração bruta mensal média por trabalhador" xr:uid="{BA129B2C-0168-407F-9EBA-E67C7B04B867}"/>
    <hyperlink ref="CBB35" location="II.1!A1" display="II.1 - Número de trabalhadores e remuneração bruta mensal média por trabalhador" xr:uid="{0853A3CF-B1E1-4528-B32B-4C464868656D}"/>
    <hyperlink ref="CBC35" location="II.1!A1" display="II.1 - Número de trabalhadores e remuneração bruta mensal média por trabalhador" xr:uid="{B3130797-4C72-45B5-869E-2762121127B4}"/>
    <hyperlink ref="CBD35" location="II.1!A1" display="II.1 - Número de trabalhadores e remuneração bruta mensal média por trabalhador" xr:uid="{EF7DF7D7-B948-4D30-850B-25954A7C3D49}"/>
    <hyperlink ref="CBE35" location="II.1!A1" display="II.1 - Número de trabalhadores e remuneração bruta mensal média por trabalhador" xr:uid="{AC1E0D02-A124-4EE0-9DEB-A6122183849E}"/>
    <hyperlink ref="CBF35" location="II.1!A1" display="II.1 - Número de trabalhadores e remuneração bruta mensal média por trabalhador" xr:uid="{579D5D8D-B575-40C2-B006-B6922A2D1BCA}"/>
    <hyperlink ref="CBG35" location="II.1!A1" display="II.1 - Número de trabalhadores e remuneração bruta mensal média por trabalhador" xr:uid="{95AF609F-8F42-4966-AE5D-CD8003611C55}"/>
    <hyperlink ref="CBH35" location="II.1!A1" display="II.1 - Número de trabalhadores e remuneração bruta mensal média por trabalhador" xr:uid="{1EA2F3A3-6E50-417B-BA63-285C9313C385}"/>
    <hyperlink ref="CBI35" location="II.1!A1" display="II.1 - Número de trabalhadores e remuneração bruta mensal média por trabalhador" xr:uid="{98EC4035-832A-48F5-A177-FDB44CDE6109}"/>
    <hyperlink ref="CBJ35" location="II.1!A1" display="II.1 - Número de trabalhadores e remuneração bruta mensal média por trabalhador" xr:uid="{D2E2168B-E34C-4975-958A-B3E204F28973}"/>
    <hyperlink ref="CBK35" location="II.1!A1" display="II.1 - Número de trabalhadores e remuneração bruta mensal média por trabalhador" xr:uid="{51A75526-D829-499F-8D49-AB78C3B1E8F4}"/>
    <hyperlink ref="CBL35" location="II.1!A1" display="II.1 - Número de trabalhadores e remuneração bruta mensal média por trabalhador" xr:uid="{9E861AFB-A256-4E03-83FB-3C06100C7F99}"/>
    <hyperlink ref="CBM35" location="II.1!A1" display="II.1 - Número de trabalhadores e remuneração bruta mensal média por trabalhador" xr:uid="{FB203096-D800-4CE8-AED2-EF33AA69FC94}"/>
    <hyperlink ref="CBN35" location="II.1!A1" display="II.1 - Número de trabalhadores e remuneração bruta mensal média por trabalhador" xr:uid="{50A3DEF1-0C9E-4F78-99F8-90A637B5DB34}"/>
    <hyperlink ref="CBO35" location="II.1!A1" display="II.1 - Número de trabalhadores e remuneração bruta mensal média por trabalhador" xr:uid="{1D2E6958-42F5-46E5-A586-EBBA55AE4AB4}"/>
    <hyperlink ref="CBP35" location="II.1!A1" display="II.1 - Número de trabalhadores e remuneração bruta mensal média por trabalhador" xr:uid="{79AD5408-D17F-4C35-A7B5-012EF3B845DC}"/>
    <hyperlink ref="CBQ35" location="II.1!A1" display="II.1 - Número de trabalhadores e remuneração bruta mensal média por trabalhador" xr:uid="{6BBCD0CC-21EC-48FE-9B7D-5267D75A166B}"/>
    <hyperlink ref="CBR35" location="II.1!A1" display="II.1 - Número de trabalhadores e remuneração bruta mensal média por trabalhador" xr:uid="{4F2971B2-CE7A-4A21-9417-992725C0CBA6}"/>
    <hyperlink ref="CBS35" location="II.1!A1" display="II.1 - Número de trabalhadores e remuneração bruta mensal média por trabalhador" xr:uid="{627B01BA-4C1D-487A-928C-706E70AEF63C}"/>
    <hyperlink ref="CBT35" location="II.1!A1" display="II.1 - Número de trabalhadores e remuneração bruta mensal média por trabalhador" xr:uid="{A0B609A2-A3F0-431F-A6DA-CF0EA6606894}"/>
    <hyperlink ref="CBU35" location="II.1!A1" display="II.1 - Número de trabalhadores e remuneração bruta mensal média por trabalhador" xr:uid="{521106E7-F6B7-41DD-B6A2-77772593B8A3}"/>
    <hyperlink ref="CBV35" location="II.1!A1" display="II.1 - Número de trabalhadores e remuneração bruta mensal média por trabalhador" xr:uid="{2F9026F7-FF99-4DF8-88E0-D762FEB72709}"/>
    <hyperlink ref="CBW35" location="II.1!A1" display="II.1 - Número de trabalhadores e remuneração bruta mensal média por trabalhador" xr:uid="{FF3A8082-23D1-4F76-80D9-398056DD3180}"/>
    <hyperlink ref="CBX35" location="II.1!A1" display="II.1 - Número de trabalhadores e remuneração bruta mensal média por trabalhador" xr:uid="{8AC6B839-B129-4635-8539-1456A98FBDB8}"/>
    <hyperlink ref="CBY35" location="II.1!A1" display="II.1 - Número de trabalhadores e remuneração bruta mensal média por trabalhador" xr:uid="{044C58FA-CEC1-4F3D-9B45-6134AA643BAD}"/>
    <hyperlink ref="CBZ35" location="II.1!A1" display="II.1 - Número de trabalhadores e remuneração bruta mensal média por trabalhador" xr:uid="{F73D6767-CA49-42F7-8A9C-83CD9EBE1B0F}"/>
    <hyperlink ref="CCA35" location="II.1!A1" display="II.1 - Número de trabalhadores e remuneração bruta mensal média por trabalhador" xr:uid="{22F019AD-AF4C-4379-9BD6-DC7A37FF4A42}"/>
    <hyperlink ref="CCB35" location="II.1!A1" display="II.1 - Número de trabalhadores e remuneração bruta mensal média por trabalhador" xr:uid="{01C7BB6A-FB93-4DF2-83CF-C457663FB413}"/>
    <hyperlink ref="CCC35" location="II.1!A1" display="II.1 - Número de trabalhadores e remuneração bruta mensal média por trabalhador" xr:uid="{589E6AE3-618F-4DF2-82E3-08EAE0221587}"/>
    <hyperlink ref="CCD35" location="II.1!A1" display="II.1 - Número de trabalhadores e remuneração bruta mensal média por trabalhador" xr:uid="{0E368045-E811-40D6-9DE1-BCFD2D5731A9}"/>
    <hyperlink ref="CCE35" location="II.1!A1" display="II.1 - Número de trabalhadores e remuneração bruta mensal média por trabalhador" xr:uid="{C38BBE74-872B-452F-9935-E544D32D51A3}"/>
    <hyperlink ref="CCF35" location="II.1!A1" display="II.1 - Número de trabalhadores e remuneração bruta mensal média por trabalhador" xr:uid="{C91EB2D5-B940-42AD-8503-0864A8ECB66F}"/>
    <hyperlink ref="CCG35" location="II.1!A1" display="II.1 - Número de trabalhadores e remuneração bruta mensal média por trabalhador" xr:uid="{9D8A8D7B-E2FE-4A57-848B-88F57E0E15DA}"/>
    <hyperlink ref="CCH35" location="II.1!A1" display="II.1 - Número de trabalhadores e remuneração bruta mensal média por trabalhador" xr:uid="{BD218D7E-9DCB-495B-9D6C-2A6EB5B72AB7}"/>
    <hyperlink ref="CCI35" location="II.1!A1" display="II.1 - Número de trabalhadores e remuneração bruta mensal média por trabalhador" xr:uid="{7F05B185-B88F-4E2B-B5A5-F3FD282AF1AE}"/>
    <hyperlink ref="CCJ35" location="II.1!A1" display="II.1 - Número de trabalhadores e remuneração bruta mensal média por trabalhador" xr:uid="{DF546869-D2E7-4B9A-AA78-D4B631AF707D}"/>
    <hyperlink ref="CCK35" location="II.1!A1" display="II.1 - Número de trabalhadores e remuneração bruta mensal média por trabalhador" xr:uid="{7E817BB0-5CD8-4680-A924-80481E40AD84}"/>
    <hyperlink ref="CCL35" location="II.1!A1" display="II.1 - Número de trabalhadores e remuneração bruta mensal média por trabalhador" xr:uid="{9A83AB54-BC75-46A8-A659-7078C4CE9B45}"/>
    <hyperlink ref="CCM35" location="II.1!A1" display="II.1 - Número de trabalhadores e remuneração bruta mensal média por trabalhador" xr:uid="{BDCE98F3-0A7A-48D3-9B14-A84F5AC8F5C7}"/>
    <hyperlink ref="CCN35" location="II.1!A1" display="II.1 - Número de trabalhadores e remuneração bruta mensal média por trabalhador" xr:uid="{49284505-2020-4E25-AC2C-8739C90EF982}"/>
    <hyperlink ref="CCO35" location="II.1!A1" display="II.1 - Número de trabalhadores e remuneração bruta mensal média por trabalhador" xr:uid="{C4A03BDA-A56E-48F8-9754-91A92776B97E}"/>
    <hyperlink ref="CCP35" location="II.1!A1" display="II.1 - Número de trabalhadores e remuneração bruta mensal média por trabalhador" xr:uid="{57CB9808-5BA2-47D2-A20E-DEF54DF40FE0}"/>
    <hyperlink ref="CCQ35" location="II.1!A1" display="II.1 - Número de trabalhadores e remuneração bruta mensal média por trabalhador" xr:uid="{99C27D4A-B57D-4152-AFB1-D81B851A5FC6}"/>
    <hyperlink ref="CCR35" location="II.1!A1" display="II.1 - Número de trabalhadores e remuneração bruta mensal média por trabalhador" xr:uid="{6EC1D30B-63A0-410E-B330-606E5EBB9E25}"/>
    <hyperlink ref="CCS35" location="II.1!A1" display="II.1 - Número de trabalhadores e remuneração bruta mensal média por trabalhador" xr:uid="{DAD71A58-1CC7-46EC-A656-229DB8EC1767}"/>
    <hyperlink ref="CCT35" location="II.1!A1" display="II.1 - Número de trabalhadores e remuneração bruta mensal média por trabalhador" xr:uid="{64D3714B-D4DB-4CC2-9944-2896F55D9562}"/>
    <hyperlink ref="CCU35" location="II.1!A1" display="II.1 - Número de trabalhadores e remuneração bruta mensal média por trabalhador" xr:uid="{AB5BC0DE-EDD3-4D3F-9E51-D23ECCE4D2B6}"/>
    <hyperlink ref="CCV35" location="II.1!A1" display="II.1 - Número de trabalhadores e remuneração bruta mensal média por trabalhador" xr:uid="{F7CF2D7C-67BB-42A6-8D46-33C9BF5AAA0B}"/>
    <hyperlink ref="CCW35" location="II.1!A1" display="II.1 - Número de trabalhadores e remuneração bruta mensal média por trabalhador" xr:uid="{B7ABF1A2-7EFE-4C43-B467-7E8329A3982A}"/>
    <hyperlink ref="CCX35" location="II.1!A1" display="II.1 - Número de trabalhadores e remuneração bruta mensal média por trabalhador" xr:uid="{C328504B-7FF0-4CC2-9BE1-B74B45314920}"/>
    <hyperlink ref="CCY35" location="II.1!A1" display="II.1 - Número de trabalhadores e remuneração bruta mensal média por trabalhador" xr:uid="{3204A12B-17A9-40F4-B93C-B4F948E0A785}"/>
    <hyperlink ref="CCZ35" location="II.1!A1" display="II.1 - Número de trabalhadores e remuneração bruta mensal média por trabalhador" xr:uid="{BA34B5D9-1CBE-4E07-8F13-6D990A64A00D}"/>
    <hyperlink ref="CDA35" location="II.1!A1" display="II.1 - Número de trabalhadores e remuneração bruta mensal média por trabalhador" xr:uid="{D73B9C24-8991-4E4F-825E-DEF305C1A6CF}"/>
    <hyperlink ref="CDB35" location="II.1!A1" display="II.1 - Número de trabalhadores e remuneração bruta mensal média por trabalhador" xr:uid="{11365718-A97B-4E42-9F60-61E1ECA893C7}"/>
    <hyperlink ref="CDC35" location="II.1!A1" display="II.1 - Número de trabalhadores e remuneração bruta mensal média por trabalhador" xr:uid="{0CEE2591-722B-44A4-8847-00C84B3FB2A9}"/>
    <hyperlink ref="CDD35" location="II.1!A1" display="II.1 - Número de trabalhadores e remuneração bruta mensal média por trabalhador" xr:uid="{7168FADA-3A1E-4E00-98AF-6EAD3848E1E4}"/>
    <hyperlink ref="CDE35" location="II.1!A1" display="II.1 - Número de trabalhadores e remuneração bruta mensal média por trabalhador" xr:uid="{BE867534-6E36-4A29-BEE3-65891A3CAD94}"/>
    <hyperlink ref="CDF35" location="II.1!A1" display="II.1 - Número de trabalhadores e remuneração bruta mensal média por trabalhador" xr:uid="{1F4AD34C-416A-458B-A3BC-9D48831DA376}"/>
    <hyperlink ref="CDG35" location="II.1!A1" display="II.1 - Número de trabalhadores e remuneração bruta mensal média por trabalhador" xr:uid="{130C7141-9748-41A9-B38A-A99CB4C1C719}"/>
    <hyperlink ref="CDH35" location="II.1!A1" display="II.1 - Número de trabalhadores e remuneração bruta mensal média por trabalhador" xr:uid="{4620BE71-4DB7-4CFA-8A19-A29A41DAFD73}"/>
    <hyperlink ref="CDI35" location="II.1!A1" display="II.1 - Número de trabalhadores e remuneração bruta mensal média por trabalhador" xr:uid="{7CC58682-98BB-4974-9337-DC0D777BBC98}"/>
    <hyperlink ref="CDJ35" location="II.1!A1" display="II.1 - Número de trabalhadores e remuneração bruta mensal média por trabalhador" xr:uid="{75BB9E67-7E28-49CC-9D2E-D4EEA0819ECB}"/>
    <hyperlink ref="CDK35" location="II.1!A1" display="II.1 - Número de trabalhadores e remuneração bruta mensal média por trabalhador" xr:uid="{D7489643-B1AF-4D21-B0AF-8F7C2B336147}"/>
    <hyperlink ref="CDL35" location="II.1!A1" display="II.1 - Número de trabalhadores e remuneração bruta mensal média por trabalhador" xr:uid="{A88A5BC0-21B2-48C1-BBCD-7AB7BD73A4CE}"/>
    <hyperlink ref="CDM35" location="II.1!A1" display="II.1 - Número de trabalhadores e remuneração bruta mensal média por trabalhador" xr:uid="{F3EE3791-14B6-4D48-A742-FBD417F0C88F}"/>
    <hyperlink ref="CDN35" location="II.1!A1" display="II.1 - Número de trabalhadores e remuneração bruta mensal média por trabalhador" xr:uid="{95CEFF7C-3BBD-4A54-86AB-45D42413F0C8}"/>
    <hyperlink ref="CDO35" location="II.1!A1" display="II.1 - Número de trabalhadores e remuneração bruta mensal média por trabalhador" xr:uid="{32E680A1-CBE0-4AF7-8017-4C052951F11A}"/>
    <hyperlink ref="CDP35" location="II.1!A1" display="II.1 - Número de trabalhadores e remuneração bruta mensal média por trabalhador" xr:uid="{D90135E0-8EBB-44BE-8F94-544BBCF49480}"/>
    <hyperlink ref="CDQ35" location="II.1!A1" display="II.1 - Número de trabalhadores e remuneração bruta mensal média por trabalhador" xr:uid="{BC6B03C6-A7F9-4674-8A13-921171DE0666}"/>
    <hyperlink ref="CDR35" location="II.1!A1" display="II.1 - Número de trabalhadores e remuneração bruta mensal média por trabalhador" xr:uid="{F0143E16-84F2-4A51-9FC1-E329AFA5E55B}"/>
    <hyperlink ref="CDS35" location="II.1!A1" display="II.1 - Número de trabalhadores e remuneração bruta mensal média por trabalhador" xr:uid="{A4932CF3-BE53-454B-9D79-1D5F5B7026F4}"/>
    <hyperlink ref="CDT35" location="II.1!A1" display="II.1 - Número de trabalhadores e remuneração bruta mensal média por trabalhador" xr:uid="{DCA15EE0-C6D0-4D30-A14E-343B945E9299}"/>
    <hyperlink ref="CDU35" location="II.1!A1" display="II.1 - Número de trabalhadores e remuneração bruta mensal média por trabalhador" xr:uid="{00361BEF-46ED-4014-82E8-55AB3121FD9B}"/>
    <hyperlink ref="CDV35" location="II.1!A1" display="II.1 - Número de trabalhadores e remuneração bruta mensal média por trabalhador" xr:uid="{48465C76-078B-445F-8D5E-D8C5B275499E}"/>
    <hyperlink ref="CDW35" location="II.1!A1" display="II.1 - Número de trabalhadores e remuneração bruta mensal média por trabalhador" xr:uid="{DE2795CF-E51D-4267-BBF1-B386770D42BB}"/>
    <hyperlink ref="CDX35" location="II.1!A1" display="II.1 - Número de trabalhadores e remuneração bruta mensal média por trabalhador" xr:uid="{55FFCE0B-6B61-4B39-AB41-8202A8D0C2C8}"/>
    <hyperlink ref="CDY35" location="II.1!A1" display="II.1 - Número de trabalhadores e remuneração bruta mensal média por trabalhador" xr:uid="{9FFB76DD-CF13-40B5-BA19-464DC6AB26BC}"/>
    <hyperlink ref="CDZ35" location="II.1!A1" display="II.1 - Número de trabalhadores e remuneração bruta mensal média por trabalhador" xr:uid="{675D1E73-BE92-4F0B-A9D6-64FCA0730D7C}"/>
    <hyperlink ref="CEA35" location="II.1!A1" display="II.1 - Número de trabalhadores e remuneração bruta mensal média por trabalhador" xr:uid="{27169125-4553-4D5D-9A06-63499C00AB11}"/>
    <hyperlink ref="CEB35" location="II.1!A1" display="II.1 - Número de trabalhadores e remuneração bruta mensal média por trabalhador" xr:uid="{5FD4F66C-45C3-45DB-94CB-DA40F4EF9A10}"/>
    <hyperlink ref="CEC35" location="II.1!A1" display="II.1 - Número de trabalhadores e remuneração bruta mensal média por trabalhador" xr:uid="{463A5092-1140-4E7F-A4D2-B20F6A34AECF}"/>
    <hyperlink ref="CED35" location="II.1!A1" display="II.1 - Número de trabalhadores e remuneração bruta mensal média por trabalhador" xr:uid="{592EF165-4469-4978-8795-D2C3034C4195}"/>
    <hyperlink ref="CEE35" location="II.1!A1" display="II.1 - Número de trabalhadores e remuneração bruta mensal média por trabalhador" xr:uid="{C2D2BA84-A49E-4764-A96D-FE0B45A0DB30}"/>
    <hyperlink ref="CEF35" location="II.1!A1" display="II.1 - Número de trabalhadores e remuneração bruta mensal média por trabalhador" xr:uid="{A055C085-5A7D-4D39-9964-83B6E612B27B}"/>
    <hyperlink ref="CEG35" location="II.1!A1" display="II.1 - Número de trabalhadores e remuneração bruta mensal média por trabalhador" xr:uid="{E8DBDDD0-217A-4246-A717-044A8BA4A16E}"/>
    <hyperlink ref="CEH35" location="II.1!A1" display="II.1 - Número de trabalhadores e remuneração bruta mensal média por trabalhador" xr:uid="{8AEFC2D6-E41D-447D-9DAC-55C7E2488ECA}"/>
    <hyperlink ref="CEI35" location="II.1!A1" display="II.1 - Número de trabalhadores e remuneração bruta mensal média por trabalhador" xr:uid="{2B0A3D9F-86C4-4ED0-8001-ABC90BE5FF3D}"/>
    <hyperlink ref="CEJ35" location="II.1!A1" display="II.1 - Número de trabalhadores e remuneração bruta mensal média por trabalhador" xr:uid="{E166CA29-48A6-4DDF-ABF9-04C6EA3A9F60}"/>
    <hyperlink ref="CEK35" location="II.1!A1" display="II.1 - Número de trabalhadores e remuneração bruta mensal média por trabalhador" xr:uid="{E117CE02-2871-4112-BF78-99D5A651DDC1}"/>
    <hyperlink ref="CEL35" location="II.1!A1" display="II.1 - Número de trabalhadores e remuneração bruta mensal média por trabalhador" xr:uid="{B975E8DF-F5E4-4679-8C49-3A079A08ECAC}"/>
    <hyperlink ref="CEM35" location="II.1!A1" display="II.1 - Número de trabalhadores e remuneração bruta mensal média por trabalhador" xr:uid="{3956C7B9-05A6-4A28-8E40-173A897763EF}"/>
    <hyperlink ref="CEN35" location="II.1!A1" display="II.1 - Número de trabalhadores e remuneração bruta mensal média por trabalhador" xr:uid="{9D496897-1ED3-4014-BAD2-A81EDDC37A0F}"/>
    <hyperlink ref="CEO35" location="II.1!A1" display="II.1 - Número de trabalhadores e remuneração bruta mensal média por trabalhador" xr:uid="{BEA27958-BAB4-43D9-BC5C-EF70F072AF74}"/>
    <hyperlink ref="CEP35" location="II.1!A1" display="II.1 - Número de trabalhadores e remuneração bruta mensal média por trabalhador" xr:uid="{9BE291FF-48E8-4B48-B477-A6767DB0D6CC}"/>
    <hyperlink ref="CEQ35" location="II.1!A1" display="II.1 - Número de trabalhadores e remuneração bruta mensal média por trabalhador" xr:uid="{95170425-3BF3-4F5D-BB6A-8F4EEB8C03A4}"/>
    <hyperlink ref="CER35" location="II.1!A1" display="II.1 - Número de trabalhadores e remuneração bruta mensal média por trabalhador" xr:uid="{F33767A8-FD12-4DDA-9689-7F7320F612AC}"/>
    <hyperlink ref="CES35" location="II.1!A1" display="II.1 - Número de trabalhadores e remuneração bruta mensal média por trabalhador" xr:uid="{84550384-666F-46A9-B9B4-3C469855CF53}"/>
    <hyperlink ref="CET35" location="II.1!A1" display="II.1 - Número de trabalhadores e remuneração bruta mensal média por trabalhador" xr:uid="{E0542E3B-BE57-4538-99A2-84718BBC07D5}"/>
    <hyperlink ref="CEU35" location="II.1!A1" display="II.1 - Número de trabalhadores e remuneração bruta mensal média por trabalhador" xr:uid="{E1D377BA-70E4-4D18-98EE-3EC0BE271E0C}"/>
    <hyperlink ref="CEV35" location="II.1!A1" display="II.1 - Número de trabalhadores e remuneração bruta mensal média por trabalhador" xr:uid="{D37FD41E-21B9-4CA5-AF76-D569427EF5A2}"/>
    <hyperlink ref="CEW35" location="II.1!A1" display="II.1 - Número de trabalhadores e remuneração bruta mensal média por trabalhador" xr:uid="{BC815017-63D9-450C-9A11-0121434BCA76}"/>
    <hyperlink ref="CEX35" location="II.1!A1" display="II.1 - Número de trabalhadores e remuneração bruta mensal média por trabalhador" xr:uid="{080CB2D8-7EAF-407F-92D6-154F2362EAAC}"/>
    <hyperlink ref="CEY35" location="II.1!A1" display="II.1 - Número de trabalhadores e remuneração bruta mensal média por trabalhador" xr:uid="{6B5C8632-88D7-4C0D-833B-6DE47558C9CF}"/>
    <hyperlink ref="CEZ35" location="II.1!A1" display="II.1 - Número de trabalhadores e remuneração bruta mensal média por trabalhador" xr:uid="{82719C7D-8498-472F-B05F-00F40A3CD8F6}"/>
    <hyperlink ref="CFA35" location="II.1!A1" display="II.1 - Número de trabalhadores e remuneração bruta mensal média por trabalhador" xr:uid="{4642739A-C61C-4C03-B83C-37272A293DEB}"/>
    <hyperlink ref="CFB35" location="II.1!A1" display="II.1 - Número de trabalhadores e remuneração bruta mensal média por trabalhador" xr:uid="{5856BE39-B229-4E33-8B27-27E3864B6632}"/>
    <hyperlink ref="CFC35" location="II.1!A1" display="II.1 - Número de trabalhadores e remuneração bruta mensal média por trabalhador" xr:uid="{D782E4DC-7E7B-461E-85C8-EBC30A6F36BA}"/>
    <hyperlink ref="CFD35" location="II.1!A1" display="II.1 - Número de trabalhadores e remuneração bruta mensal média por trabalhador" xr:uid="{E9AF03DC-3929-4A9E-A176-34221DDF3D3D}"/>
    <hyperlink ref="CFE35" location="II.1!A1" display="II.1 - Número de trabalhadores e remuneração bruta mensal média por trabalhador" xr:uid="{C26E8AE7-49D6-457E-84D7-A96E1CE69F6B}"/>
    <hyperlink ref="CFF35" location="II.1!A1" display="II.1 - Número de trabalhadores e remuneração bruta mensal média por trabalhador" xr:uid="{0AE52D20-AE7C-46BF-BB12-CC34E8221A80}"/>
    <hyperlink ref="CFG35" location="II.1!A1" display="II.1 - Número de trabalhadores e remuneração bruta mensal média por trabalhador" xr:uid="{20234BCD-12CF-40D8-8A7E-41F32DC77AC7}"/>
    <hyperlink ref="CFH35" location="II.1!A1" display="II.1 - Número de trabalhadores e remuneração bruta mensal média por trabalhador" xr:uid="{F8EBD9A2-3452-4014-8F27-E51EDA07742F}"/>
    <hyperlink ref="CFI35" location="II.1!A1" display="II.1 - Número de trabalhadores e remuneração bruta mensal média por trabalhador" xr:uid="{FFFCEF2E-965E-45A1-8E49-1942569E58B7}"/>
    <hyperlink ref="CFJ35" location="II.1!A1" display="II.1 - Número de trabalhadores e remuneração bruta mensal média por trabalhador" xr:uid="{1AC874B2-6EFE-4D68-89D3-09ECBF86CFD9}"/>
    <hyperlink ref="CFK35" location="II.1!A1" display="II.1 - Número de trabalhadores e remuneração bruta mensal média por trabalhador" xr:uid="{64E49CB6-4480-499F-AA69-80EB096B6CD6}"/>
    <hyperlink ref="CFL35" location="II.1!A1" display="II.1 - Número de trabalhadores e remuneração bruta mensal média por trabalhador" xr:uid="{91EF84A0-BC6C-40D8-AAA6-6B8501B901F2}"/>
    <hyperlink ref="CFM35" location="II.1!A1" display="II.1 - Número de trabalhadores e remuneração bruta mensal média por trabalhador" xr:uid="{4997A61E-6A61-434F-9E02-CD8EF5CD64F0}"/>
    <hyperlink ref="CFN35" location="II.1!A1" display="II.1 - Número de trabalhadores e remuneração bruta mensal média por trabalhador" xr:uid="{E4AF6AE4-B186-4583-9FCB-91A19B69D1E5}"/>
    <hyperlink ref="CFO35" location="II.1!A1" display="II.1 - Número de trabalhadores e remuneração bruta mensal média por trabalhador" xr:uid="{70029557-CB35-47A6-8F3D-0E0A0D620E53}"/>
    <hyperlink ref="CFP35" location="II.1!A1" display="II.1 - Número de trabalhadores e remuneração bruta mensal média por trabalhador" xr:uid="{BFA4D6FE-23A1-4B0C-9661-9EEB4EA352E0}"/>
    <hyperlink ref="CFQ35" location="II.1!A1" display="II.1 - Número de trabalhadores e remuneração bruta mensal média por trabalhador" xr:uid="{B6EA5260-956A-4A78-B5AA-1D3921E9FB49}"/>
    <hyperlink ref="CFR35" location="II.1!A1" display="II.1 - Número de trabalhadores e remuneração bruta mensal média por trabalhador" xr:uid="{35071CD5-2373-4280-B5CD-F16BECA7CE3F}"/>
    <hyperlink ref="CFS35" location="II.1!A1" display="II.1 - Número de trabalhadores e remuneração bruta mensal média por trabalhador" xr:uid="{53BD8647-ADBE-4BE0-816B-78189EFDA193}"/>
    <hyperlink ref="CFT35" location="II.1!A1" display="II.1 - Número de trabalhadores e remuneração bruta mensal média por trabalhador" xr:uid="{ED41B777-350C-4B90-88F0-ED5B41F9360F}"/>
    <hyperlink ref="CFU35" location="II.1!A1" display="II.1 - Número de trabalhadores e remuneração bruta mensal média por trabalhador" xr:uid="{F5ECCB8F-60B6-48A7-8355-624BF302C288}"/>
    <hyperlink ref="CFV35" location="II.1!A1" display="II.1 - Número de trabalhadores e remuneração bruta mensal média por trabalhador" xr:uid="{8FA4E9CE-5196-4C43-8BDB-D222E024F07C}"/>
    <hyperlink ref="CFW35" location="II.1!A1" display="II.1 - Número de trabalhadores e remuneração bruta mensal média por trabalhador" xr:uid="{D54731DD-B13E-4803-B62A-4E9B31DA9D09}"/>
    <hyperlink ref="CFX35" location="II.1!A1" display="II.1 - Número de trabalhadores e remuneração bruta mensal média por trabalhador" xr:uid="{829465A1-42B8-45D5-97B7-F4CE064070AA}"/>
    <hyperlink ref="CFY35" location="II.1!A1" display="II.1 - Número de trabalhadores e remuneração bruta mensal média por trabalhador" xr:uid="{75592881-4BC9-4E94-842D-F774AB6D9E5D}"/>
    <hyperlink ref="CFZ35" location="II.1!A1" display="II.1 - Número de trabalhadores e remuneração bruta mensal média por trabalhador" xr:uid="{2A39D057-4D05-47AD-90F0-507CE45C63EF}"/>
    <hyperlink ref="CGA35" location="II.1!A1" display="II.1 - Número de trabalhadores e remuneração bruta mensal média por trabalhador" xr:uid="{3AED36DE-EF9E-4490-8E16-74BF30DBF151}"/>
    <hyperlink ref="CGB35" location="II.1!A1" display="II.1 - Número de trabalhadores e remuneração bruta mensal média por trabalhador" xr:uid="{B83D3C8E-9E59-4ACC-A5CC-0B046132EAD3}"/>
    <hyperlink ref="CGC35" location="II.1!A1" display="II.1 - Número de trabalhadores e remuneração bruta mensal média por trabalhador" xr:uid="{7D16FB53-9DB6-412F-A8CF-56664C4072E5}"/>
    <hyperlink ref="CGD35" location="II.1!A1" display="II.1 - Número de trabalhadores e remuneração bruta mensal média por trabalhador" xr:uid="{E4F4C1BD-964B-4D79-B2F6-F8AD025D9AD1}"/>
    <hyperlink ref="CGE35" location="II.1!A1" display="II.1 - Número de trabalhadores e remuneração bruta mensal média por trabalhador" xr:uid="{2A6A0B27-E952-46AB-9CB2-D3A38D4BC5AB}"/>
    <hyperlink ref="CGF35" location="II.1!A1" display="II.1 - Número de trabalhadores e remuneração bruta mensal média por trabalhador" xr:uid="{DF779B2C-930C-4AB8-8EF5-A6E3E4C98CC9}"/>
    <hyperlink ref="CGG35" location="II.1!A1" display="II.1 - Número de trabalhadores e remuneração bruta mensal média por trabalhador" xr:uid="{1C5F477C-3F17-4C39-B53D-776A88031EF8}"/>
    <hyperlink ref="CGH35" location="II.1!A1" display="II.1 - Número de trabalhadores e remuneração bruta mensal média por trabalhador" xr:uid="{A0523719-B879-4719-9365-41D04005460A}"/>
    <hyperlink ref="CGI35" location="II.1!A1" display="II.1 - Número de trabalhadores e remuneração bruta mensal média por trabalhador" xr:uid="{9DF44326-8473-489C-B426-26884A21146C}"/>
    <hyperlink ref="CGJ35" location="II.1!A1" display="II.1 - Número de trabalhadores e remuneração bruta mensal média por trabalhador" xr:uid="{4AE06017-4C32-47BA-BF09-DC09778C4B9A}"/>
    <hyperlink ref="CGK35" location="II.1!A1" display="II.1 - Número de trabalhadores e remuneração bruta mensal média por trabalhador" xr:uid="{6698E9A4-61D1-430F-8532-D2FA378B1F8E}"/>
    <hyperlink ref="CGL35" location="II.1!A1" display="II.1 - Número de trabalhadores e remuneração bruta mensal média por trabalhador" xr:uid="{81E1FE3D-A5FE-4870-A731-B4AD4D5A156F}"/>
    <hyperlink ref="CGM35" location="II.1!A1" display="II.1 - Número de trabalhadores e remuneração bruta mensal média por trabalhador" xr:uid="{8C08676E-00A7-4F7D-A367-C982ABE0895F}"/>
    <hyperlink ref="CGN35" location="II.1!A1" display="II.1 - Número de trabalhadores e remuneração bruta mensal média por trabalhador" xr:uid="{56F344DE-15CA-4133-A35E-DF4FD364AD29}"/>
    <hyperlink ref="CGO35" location="II.1!A1" display="II.1 - Número de trabalhadores e remuneração bruta mensal média por trabalhador" xr:uid="{52DF371D-0F6A-493F-831C-ABEE9834EBEB}"/>
    <hyperlink ref="CGP35" location="II.1!A1" display="II.1 - Número de trabalhadores e remuneração bruta mensal média por trabalhador" xr:uid="{63730BE4-B668-42A3-A47D-D2475B297E6F}"/>
    <hyperlink ref="CGQ35" location="II.1!A1" display="II.1 - Número de trabalhadores e remuneração bruta mensal média por trabalhador" xr:uid="{2DEFAC2D-FCB8-4F3D-A238-4D1DBAE234DF}"/>
    <hyperlink ref="CGR35" location="II.1!A1" display="II.1 - Número de trabalhadores e remuneração bruta mensal média por trabalhador" xr:uid="{F62B3A4D-8419-4342-A1C2-BB4AE6DD8EB7}"/>
    <hyperlink ref="CGS35" location="II.1!A1" display="II.1 - Número de trabalhadores e remuneração bruta mensal média por trabalhador" xr:uid="{036E6652-22BB-4711-AC68-638CD8650027}"/>
    <hyperlink ref="CGT35" location="II.1!A1" display="II.1 - Número de trabalhadores e remuneração bruta mensal média por trabalhador" xr:uid="{E78385E0-44CF-4EFF-98FE-DFF8147D668A}"/>
    <hyperlink ref="CGU35" location="II.1!A1" display="II.1 - Número de trabalhadores e remuneração bruta mensal média por trabalhador" xr:uid="{75B03CEA-5115-4F45-99D7-1B4C653237A9}"/>
    <hyperlink ref="CGV35" location="II.1!A1" display="II.1 - Número de trabalhadores e remuneração bruta mensal média por trabalhador" xr:uid="{50A1FF28-4365-44E5-AD03-10463A59368C}"/>
    <hyperlink ref="CGW35" location="II.1!A1" display="II.1 - Número de trabalhadores e remuneração bruta mensal média por trabalhador" xr:uid="{39E0D18D-762C-432E-A6FC-7B366876526D}"/>
    <hyperlink ref="CGX35" location="II.1!A1" display="II.1 - Número de trabalhadores e remuneração bruta mensal média por trabalhador" xr:uid="{5BBBD40E-17C9-4E34-A564-A1CB5F32F6A9}"/>
    <hyperlink ref="CGY35" location="II.1!A1" display="II.1 - Número de trabalhadores e remuneração bruta mensal média por trabalhador" xr:uid="{57B6A918-0A14-4FE8-A075-223B53AFDAF5}"/>
    <hyperlink ref="CGZ35" location="II.1!A1" display="II.1 - Número de trabalhadores e remuneração bruta mensal média por trabalhador" xr:uid="{BA8BEB93-1669-41B9-8535-4E354CFE97A8}"/>
    <hyperlink ref="CHA35" location="II.1!A1" display="II.1 - Número de trabalhadores e remuneração bruta mensal média por trabalhador" xr:uid="{13815D20-E4C8-4732-A0A1-75A1D088D12D}"/>
    <hyperlink ref="CHB35" location="II.1!A1" display="II.1 - Número de trabalhadores e remuneração bruta mensal média por trabalhador" xr:uid="{5DDE5844-06A3-4F9A-AC15-2A3781882E91}"/>
    <hyperlink ref="CHC35" location="II.1!A1" display="II.1 - Número de trabalhadores e remuneração bruta mensal média por trabalhador" xr:uid="{CE8FCF92-406B-40F0-B079-679413BEBE33}"/>
    <hyperlink ref="CHD35" location="II.1!A1" display="II.1 - Número de trabalhadores e remuneração bruta mensal média por trabalhador" xr:uid="{F9A04E06-17B9-48E5-9E21-C6B60C11DF26}"/>
    <hyperlink ref="CHE35" location="II.1!A1" display="II.1 - Número de trabalhadores e remuneração bruta mensal média por trabalhador" xr:uid="{E49BAC81-EB4E-4785-B13F-06610FAE581B}"/>
    <hyperlink ref="CHF35" location="II.1!A1" display="II.1 - Número de trabalhadores e remuneração bruta mensal média por trabalhador" xr:uid="{0E36EE3F-0C3C-4D27-BF06-482D9DFC18DE}"/>
    <hyperlink ref="CHG35" location="II.1!A1" display="II.1 - Número de trabalhadores e remuneração bruta mensal média por trabalhador" xr:uid="{E8C0B2D3-740E-41D9-8196-24FED7F4E31B}"/>
    <hyperlink ref="CHH35" location="II.1!A1" display="II.1 - Número de trabalhadores e remuneração bruta mensal média por trabalhador" xr:uid="{264E0F5A-8B4B-451B-854F-402EA2966F3A}"/>
    <hyperlink ref="CHI35" location="II.1!A1" display="II.1 - Número de trabalhadores e remuneração bruta mensal média por trabalhador" xr:uid="{3F72C0EA-8500-45EA-8B33-B300270645D9}"/>
    <hyperlink ref="CHJ35" location="II.1!A1" display="II.1 - Número de trabalhadores e remuneração bruta mensal média por trabalhador" xr:uid="{1B9F8B0D-9B8A-4F3F-B543-BDCDE5822BB2}"/>
    <hyperlink ref="CHK35" location="II.1!A1" display="II.1 - Número de trabalhadores e remuneração bruta mensal média por trabalhador" xr:uid="{BA465804-8EA2-412A-B734-21E8341C84AB}"/>
    <hyperlink ref="CHL35" location="II.1!A1" display="II.1 - Número de trabalhadores e remuneração bruta mensal média por trabalhador" xr:uid="{59B969BC-DFCD-41C0-8E59-8E859A2D753F}"/>
    <hyperlink ref="CHM35" location="II.1!A1" display="II.1 - Número de trabalhadores e remuneração bruta mensal média por trabalhador" xr:uid="{8A43E578-41C3-49B0-8275-236A4ABC66FC}"/>
    <hyperlink ref="CHN35" location="II.1!A1" display="II.1 - Número de trabalhadores e remuneração bruta mensal média por trabalhador" xr:uid="{E8C3DD6E-131B-44A1-B6C8-BD2509405C85}"/>
    <hyperlink ref="CHO35" location="II.1!A1" display="II.1 - Número de trabalhadores e remuneração bruta mensal média por trabalhador" xr:uid="{E32EC3ED-1CBB-4694-B042-0238E5B3AF31}"/>
    <hyperlink ref="CHP35" location="II.1!A1" display="II.1 - Número de trabalhadores e remuneração bruta mensal média por trabalhador" xr:uid="{B1BF97CE-AEBD-4878-A894-DC10274F1071}"/>
    <hyperlink ref="CHQ35" location="II.1!A1" display="II.1 - Número de trabalhadores e remuneração bruta mensal média por trabalhador" xr:uid="{2D16D7B0-3C60-4753-9E69-A174E66FBCCF}"/>
    <hyperlink ref="CHR35" location="II.1!A1" display="II.1 - Número de trabalhadores e remuneração bruta mensal média por trabalhador" xr:uid="{50D73ABD-EFE1-4064-BDA4-18F93D4F7C19}"/>
    <hyperlink ref="CHS35" location="II.1!A1" display="II.1 - Número de trabalhadores e remuneração bruta mensal média por trabalhador" xr:uid="{27D4C64A-7FD3-4022-8108-FBDE15C724C5}"/>
    <hyperlink ref="CHT35" location="II.1!A1" display="II.1 - Número de trabalhadores e remuneração bruta mensal média por trabalhador" xr:uid="{362CEA9F-BE4E-4306-BC32-51ED7A5D3F0B}"/>
    <hyperlink ref="CHU35" location="II.1!A1" display="II.1 - Número de trabalhadores e remuneração bruta mensal média por trabalhador" xr:uid="{098ACDFF-340C-4B51-8A2D-E55F2DD22D00}"/>
    <hyperlink ref="CHV35" location="II.1!A1" display="II.1 - Número de trabalhadores e remuneração bruta mensal média por trabalhador" xr:uid="{A88BBB81-A7E6-430D-ABCD-3C5C1E91E0D3}"/>
    <hyperlink ref="CHW35" location="II.1!A1" display="II.1 - Número de trabalhadores e remuneração bruta mensal média por trabalhador" xr:uid="{5C5CCCDF-2AF3-4F3C-8295-037B00E60956}"/>
    <hyperlink ref="CHX35" location="II.1!A1" display="II.1 - Número de trabalhadores e remuneração bruta mensal média por trabalhador" xr:uid="{7CE43AE4-AB1D-4465-B6F0-EBA3ED40BBE3}"/>
    <hyperlink ref="CHY35" location="II.1!A1" display="II.1 - Número de trabalhadores e remuneração bruta mensal média por trabalhador" xr:uid="{A717233A-0D5E-4AE6-B4E4-2EC90EBC11C8}"/>
    <hyperlink ref="CHZ35" location="II.1!A1" display="II.1 - Número de trabalhadores e remuneração bruta mensal média por trabalhador" xr:uid="{8AFFB055-CCD6-4F43-82FA-CA64CF39E70D}"/>
    <hyperlink ref="CIA35" location="II.1!A1" display="II.1 - Número de trabalhadores e remuneração bruta mensal média por trabalhador" xr:uid="{1C68CD81-40F6-4C54-9A02-B1ED97A3E570}"/>
    <hyperlink ref="CIB35" location="II.1!A1" display="II.1 - Número de trabalhadores e remuneração bruta mensal média por trabalhador" xr:uid="{31D4D2FE-882F-493B-BF9E-3DC7A1B2C85F}"/>
    <hyperlink ref="CIC35" location="II.1!A1" display="II.1 - Número de trabalhadores e remuneração bruta mensal média por trabalhador" xr:uid="{F8718C3B-2A6E-4E95-B558-10FD07C90130}"/>
    <hyperlink ref="CID35" location="II.1!A1" display="II.1 - Número de trabalhadores e remuneração bruta mensal média por trabalhador" xr:uid="{D817064C-7AB0-41C3-8608-E8C49EEB9A9E}"/>
    <hyperlink ref="CIE35" location="II.1!A1" display="II.1 - Número de trabalhadores e remuneração bruta mensal média por trabalhador" xr:uid="{F4675242-DB71-41CC-A061-E222E3C1B976}"/>
    <hyperlink ref="CIF35" location="II.1!A1" display="II.1 - Número de trabalhadores e remuneração bruta mensal média por trabalhador" xr:uid="{C88F92C1-1A5C-4707-B783-2CDC988800DF}"/>
    <hyperlink ref="CIG35" location="II.1!A1" display="II.1 - Número de trabalhadores e remuneração bruta mensal média por trabalhador" xr:uid="{F4B09741-1885-4459-8773-218397E963EF}"/>
    <hyperlink ref="CIH35" location="II.1!A1" display="II.1 - Número de trabalhadores e remuneração bruta mensal média por trabalhador" xr:uid="{42BA2E22-7D8E-4286-BD65-D5DBE88F1528}"/>
    <hyperlink ref="CII35" location="II.1!A1" display="II.1 - Número de trabalhadores e remuneração bruta mensal média por trabalhador" xr:uid="{A2629B89-F419-43FC-B46C-63C621C765B2}"/>
    <hyperlink ref="CIJ35" location="II.1!A1" display="II.1 - Número de trabalhadores e remuneração bruta mensal média por trabalhador" xr:uid="{1E1DB23E-7493-4026-B995-BFF408184BA9}"/>
    <hyperlink ref="CIK35" location="II.1!A1" display="II.1 - Número de trabalhadores e remuneração bruta mensal média por trabalhador" xr:uid="{97CCF270-1A22-44F4-B692-E690E3F2B9AC}"/>
    <hyperlink ref="CIL35" location="II.1!A1" display="II.1 - Número de trabalhadores e remuneração bruta mensal média por trabalhador" xr:uid="{810A8CEA-C02C-40A0-B33B-93417A7DB1B5}"/>
    <hyperlink ref="CIM35" location="II.1!A1" display="II.1 - Número de trabalhadores e remuneração bruta mensal média por trabalhador" xr:uid="{0BE87BEA-DC57-4C28-B52A-B4E1210D357D}"/>
    <hyperlink ref="CIN35" location="II.1!A1" display="II.1 - Número de trabalhadores e remuneração bruta mensal média por trabalhador" xr:uid="{3C0DAFA5-DEA8-4DFE-AF96-5F2D83F98181}"/>
    <hyperlink ref="CIO35" location="II.1!A1" display="II.1 - Número de trabalhadores e remuneração bruta mensal média por trabalhador" xr:uid="{F9AF74B9-B722-4465-AADB-BE807FA10707}"/>
    <hyperlink ref="CIP35" location="II.1!A1" display="II.1 - Número de trabalhadores e remuneração bruta mensal média por trabalhador" xr:uid="{E7435716-7CB6-4D5F-B437-F6124E21D87C}"/>
    <hyperlink ref="CIQ35" location="II.1!A1" display="II.1 - Número de trabalhadores e remuneração bruta mensal média por trabalhador" xr:uid="{9F04378B-1DBC-41B3-AA2D-3C711F666C69}"/>
    <hyperlink ref="CIR35" location="II.1!A1" display="II.1 - Número de trabalhadores e remuneração bruta mensal média por trabalhador" xr:uid="{2BC7E7EB-F51F-4D7A-B2D3-F6B08F776666}"/>
    <hyperlink ref="CIS35" location="II.1!A1" display="II.1 - Número de trabalhadores e remuneração bruta mensal média por trabalhador" xr:uid="{71B9159D-461D-43D9-92E8-54151651FEE8}"/>
    <hyperlink ref="CIT35" location="II.1!A1" display="II.1 - Número de trabalhadores e remuneração bruta mensal média por trabalhador" xr:uid="{B696F38B-F710-4617-B145-8A1B68CE2C34}"/>
    <hyperlink ref="CIU35" location="II.1!A1" display="II.1 - Número de trabalhadores e remuneração bruta mensal média por trabalhador" xr:uid="{8D68484E-96F7-4F13-9E6D-060117B1A0B1}"/>
    <hyperlink ref="CIV35" location="II.1!A1" display="II.1 - Número de trabalhadores e remuneração bruta mensal média por trabalhador" xr:uid="{AA8D74E0-2E0F-4F46-BEE7-9937B434C72F}"/>
    <hyperlink ref="CIW35" location="II.1!A1" display="II.1 - Número de trabalhadores e remuneração bruta mensal média por trabalhador" xr:uid="{874FCE8A-F436-4DCD-9F71-CEB107525B27}"/>
    <hyperlink ref="CIX35" location="II.1!A1" display="II.1 - Número de trabalhadores e remuneração bruta mensal média por trabalhador" xr:uid="{5EB37250-202B-4BFA-8FC8-6619580F8861}"/>
    <hyperlink ref="CIY35" location="II.1!A1" display="II.1 - Número de trabalhadores e remuneração bruta mensal média por trabalhador" xr:uid="{8E7715EC-2353-4194-BFE4-34B39145DC20}"/>
    <hyperlink ref="CIZ35" location="II.1!A1" display="II.1 - Número de trabalhadores e remuneração bruta mensal média por trabalhador" xr:uid="{7A06385F-18F9-487A-AF12-65759070096D}"/>
    <hyperlink ref="CJA35" location="II.1!A1" display="II.1 - Número de trabalhadores e remuneração bruta mensal média por trabalhador" xr:uid="{31D79E22-64A5-4FEC-8224-FE9396AC359C}"/>
    <hyperlink ref="CJB35" location="II.1!A1" display="II.1 - Número de trabalhadores e remuneração bruta mensal média por trabalhador" xr:uid="{4DBD68AA-92ED-4EA5-8EF8-BA30490A14C0}"/>
    <hyperlink ref="CJC35" location="II.1!A1" display="II.1 - Número de trabalhadores e remuneração bruta mensal média por trabalhador" xr:uid="{E32191E9-8AC2-4676-9B3E-1CE4E422E727}"/>
    <hyperlink ref="CJD35" location="II.1!A1" display="II.1 - Número de trabalhadores e remuneração bruta mensal média por trabalhador" xr:uid="{C4E9628F-6534-4D92-B71C-6FC9026BF117}"/>
    <hyperlink ref="CJE35" location="II.1!A1" display="II.1 - Número de trabalhadores e remuneração bruta mensal média por trabalhador" xr:uid="{C83F96D7-8250-4D1E-99BA-02E33228FD4E}"/>
    <hyperlink ref="CJF35" location="II.1!A1" display="II.1 - Número de trabalhadores e remuneração bruta mensal média por trabalhador" xr:uid="{551265B4-3539-41A0-A1BF-E066F7D65AE4}"/>
    <hyperlink ref="CJG35" location="II.1!A1" display="II.1 - Número de trabalhadores e remuneração bruta mensal média por trabalhador" xr:uid="{059BA6F5-EDBE-4DA7-B9EA-D17E5E515723}"/>
    <hyperlink ref="CJH35" location="II.1!A1" display="II.1 - Número de trabalhadores e remuneração bruta mensal média por trabalhador" xr:uid="{97DEFDDF-F1A7-4E42-A83B-896EEC4AB87C}"/>
    <hyperlink ref="CJI35" location="II.1!A1" display="II.1 - Número de trabalhadores e remuneração bruta mensal média por trabalhador" xr:uid="{C80A274A-EF5E-41BC-BD01-3724595D7A75}"/>
    <hyperlink ref="CJJ35" location="II.1!A1" display="II.1 - Número de trabalhadores e remuneração bruta mensal média por trabalhador" xr:uid="{E366B4FC-504B-417E-B6AF-C232C1F81797}"/>
    <hyperlink ref="CJK35" location="II.1!A1" display="II.1 - Número de trabalhadores e remuneração bruta mensal média por trabalhador" xr:uid="{2885CB47-7EB5-4A07-98CA-4DED160FC3A7}"/>
    <hyperlink ref="CJL35" location="II.1!A1" display="II.1 - Número de trabalhadores e remuneração bruta mensal média por trabalhador" xr:uid="{D5D5D89C-E52C-4CD7-A694-D83704E0577E}"/>
    <hyperlink ref="CJM35" location="II.1!A1" display="II.1 - Número de trabalhadores e remuneração bruta mensal média por trabalhador" xr:uid="{839EE8F4-6FEC-45D5-9742-659FA708CEFA}"/>
    <hyperlink ref="CJN35" location="II.1!A1" display="II.1 - Número de trabalhadores e remuneração bruta mensal média por trabalhador" xr:uid="{4C63456A-3F3B-430A-B283-0EC64D9A0424}"/>
    <hyperlink ref="CJO35" location="II.1!A1" display="II.1 - Número de trabalhadores e remuneração bruta mensal média por trabalhador" xr:uid="{0909CCEF-352B-47F3-9407-054730D019E7}"/>
    <hyperlink ref="CJP35" location="II.1!A1" display="II.1 - Número de trabalhadores e remuneração bruta mensal média por trabalhador" xr:uid="{87D4B021-1B27-47D9-9952-68950CDB9313}"/>
    <hyperlink ref="CJQ35" location="II.1!A1" display="II.1 - Número de trabalhadores e remuneração bruta mensal média por trabalhador" xr:uid="{756ECC74-3D8B-42F5-8DDF-773518D9CB62}"/>
    <hyperlink ref="CJR35" location="II.1!A1" display="II.1 - Número de trabalhadores e remuneração bruta mensal média por trabalhador" xr:uid="{1E2B19A7-7BFA-4266-91CA-D69D4C8CA494}"/>
    <hyperlink ref="CJS35" location="II.1!A1" display="II.1 - Número de trabalhadores e remuneração bruta mensal média por trabalhador" xr:uid="{EA7F7093-8723-4EAC-B064-C9C325F4C6D3}"/>
    <hyperlink ref="CJT35" location="II.1!A1" display="II.1 - Número de trabalhadores e remuneração bruta mensal média por trabalhador" xr:uid="{315821B6-9BD2-4710-928F-FE7954B445EA}"/>
    <hyperlink ref="CJU35" location="II.1!A1" display="II.1 - Número de trabalhadores e remuneração bruta mensal média por trabalhador" xr:uid="{DC137C66-6758-4CFA-B1D4-5527218DD78B}"/>
    <hyperlink ref="CJV35" location="II.1!A1" display="II.1 - Número de trabalhadores e remuneração bruta mensal média por trabalhador" xr:uid="{B75554BB-B058-4DC6-924B-8022B41F1943}"/>
    <hyperlink ref="CJW35" location="II.1!A1" display="II.1 - Número de trabalhadores e remuneração bruta mensal média por trabalhador" xr:uid="{45809947-D572-48C0-9BBB-98C823D5E349}"/>
    <hyperlink ref="CJX35" location="II.1!A1" display="II.1 - Número de trabalhadores e remuneração bruta mensal média por trabalhador" xr:uid="{28D4C9DE-3C49-4E7E-AAC2-0B369A2B9CE8}"/>
    <hyperlink ref="CJY35" location="II.1!A1" display="II.1 - Número de trabalhadores e remuneração bruta mensal média por trabalhador" xr:uid="{0A91FF37-EE75-4886-9F77-594D44C0F630}"/>
    <hyperlink ref="CJZ35" location="II.1!A1" display="II.1 - Número de trabalhadores e remuneração bruta mensal média por trabalhador" xr:uid="{AA20679A-60B4-484D-A8A8-37962580772D}"/>
    <hyperlink ref="CKA35" location="II.1!A1" display="II.1 - Número de trabalhadores e remuneração bruta mensal média por trabalhador" xr:uid="{0A1C687A-7F79-4D9D-AF03-E3D72FB8504D}"/>
    <hyperlink ref="CKB35" location="II.1!A1" display="II.1 - Número de trabalhadores e remuneração bruta mensal média por trabalhador" xr:uid="{10B5BD37-1714-4738-A1A1-38011B4E4D28}"/>
    <hyperlink ref="CKC35" location="II.1!A1" display="II.1 - Número de trabalhadores e remuneração bruta mensal média por trabalhador" xr:uid="{2BECD3DE-46D4-4A0A-819F-D0F5BEF25065}"/>
    <hyperlink ref="CKD35" location="II.1!A1" display="II.1 - Número de trabalhadores e remuneração bruta mensal média por trabalhador" xr:uid="{5ED329C1-DB2C-4010-83D4-F7A2ABF53FC0}"/>
    <hyperlink ref="CKE35" location="II.1!A1" display="II.1 - Número de trabalhadores e remuneração bruta mensal média por trabalhador" xr:uid="{D3D077A3-EAFB-4456-B93F-B0274F8F56E4}"/>
    <hyperlink ref="CKF35" location="II.1!A1" display="II.1 - Número de trabalhadores e remuneração bruta mensal média por trabalhador" xr:uid="{8BCE6FFB-B274-4E9D-B48B-F3A11A9C35B1}"/>
    <hyperlink ref="CKG35" location="II.1!A1" display="II.1 - Número de trabalhadores e remuneração bruta mensal média por trabalhador" xr:uid="{D86841B5-8300-4302-82F1-693D707ABFFD}"/>
    <hyperlink ref="CKH35" location="II.1!A1" display="II.1 - Número de trabalhadores e remuneração bruta mensal média por trabalhador" xr:uid="{09FAB290-309C-4D92-94EC-08685D10DF19}"/>
    <hyperlink ref="CKI35" location="II.1!A1" display="II.1 - Número de trabalhadores e remuneração bruta mensal média por trabalhador" xr:uid="{488AA608-D214-4509-B467-4291C6C1B9E6}"/>
    <hyperlink ref="CKJ35" location="II.1!A1" display="II.1 - Número de trabalhadores e remuneração bruta mensal média por trabalhador" xr:uid="{949DD69E-C61C-494F-B4A0-28225D832CD8}"/>
    <hyperlink ref="CKK35" location="II.1!A1" display="II.1 - Número de trabalhadores e remuneração bruta mensal média por trabalhador" xr:uid="{8F95EE16-A568-4C5E-8713-BEE8908E5E55}"/>
    <hyperlink ref="CKL35" location="II.1!A1" display="II.1 - Número de trabalhadores e remuneração bruta mensal média por trabalhador" xr:uid="{18F20343-EDBB-41CA-BF9E-9701D91E2521}"/>
    <hyperlink ref="CKM35" location="II.1!A1" display="II.1 - Número de trabalhadores e remuneração bruta mensal média por trabalhador" xr:uid="{79385CCE-9771-47E5-B8B0-1412A1B7BDA9}"/>
    <hyperlink ref="CKN35" location="II.1!A1" display="II.1 - Número de trabalhadores e remuneração bruta mensal média por trabalhador" xr:uid="{5622F456-DBF3-4EC7-9194-0997A933671C}"/>
    <hyperlink ref="CKO35" location="II.1!A1" display="II.1 - Número de trabalhadores e remuneração bruta mensal média por trabalhador" xr:uid="{88030D95-CD15-498F-A407-FF17956AB9CF}"/>
    <hyperlink ref="CKP35" location="II.1!A1" display="II.1 - Número de trabalhadores e remuneração bruta mensal média por trabalhador" xr:uid="{3F3B22B8-2302-4A75-910E-0C6041E54ECA}"/>
    <hyperlink ref="CKQ35" location="II.1!A1" display="II.1 - Número de trabalhadores e remuneração bruta mensal média por trabalhador" xr:uid="{BE8212A0-0697-4D8F-BD55-844E1D604592}"/>
    <hyperlink ref="CKR35" location="II.1!A1" display="II.1 - Número de trabalhadores e remuneração bruta mensal média por trabalhador" xr:uid="{95ED02CC-1D12-4704-A904-47E03FB080F6}"/>
    <hyperlink ref="CKS35" location="II.1!A1" display="II.1 - Número de trabalhadores e remuneração bruta mensal média por trabalhador" xr:uid="{D7538F78-9D22-4AEA-9AED-D500A6FB0441}"/>
    <hyperlink ref="CKT35" location="II.1!A1" display="II.1 - Número de trabalhadores e remuneração bruta mensal média por trabalhador" xr:uid="{43689702-E452-4F9D-A782-C445CE66DFF0}"/>
    <hyperlink ref="CKU35" location="II.1!A1" display="II.1 - Número de trabalhadores e remuneração bruta mensal média por trabalhador" xr:uid="{2C677E3F-6B17-4CA0-831D-2BA108D3A861}"/>
    <hyperlink ref="CKV35" location="II.1!A1" display="II.1 - Número de trabalhadores e remuneração bruta mensal média por trabalhador" xr:uid="{85A7175F-9230-4DA4-A4AE-3B67C16F8308}"/>
    <hyperlink ref="CKW35" location="II.1!A1" display="II.1 - Número de trabalhadores e remuneração bruta mensal média por trabalhador" xr:uid="{8907C22B-CF16-4AFB-AE57-EC21F5F42F21}"/>
    <hyperlink ref="CKX35" location="II.1!A1" display="II.1 - Número de trabalhadores e remuneração bruta mensal média por trabalhador" xr:uid="{FE8C8663-169C-4A82-9984-FAC26B8EF581}"/>
    <hyperlink ref="CKY35" location="II.1!A1" display="II.1 - Número de trabalhadores e remuneração bruta mensal média por trabalhador" xr:uid="{A4B1505B-5CF6-4FD3-8210-D29D36C5D8EA}"/>
    <hyperlink ref="CKZ35" location="II.1!A1" display="II.1 - Número de trabalhadores e remuneração bruta mensal média por trabalhador" xr:uid="{CAA75272-88E9-4E6B-9409-44A4613D2031}"/>
    <hyperlink ref="CLA35" location="II.1!A1" display="II.1 - Número de trabalhadores e remuneração bruta mensal média por trabalhador" xr:uid="{3CFEFDDD-F43B-4C07-8610-320300461BA8}"/>
    <hyperlink ref="CLB35" location="II.1!A1" display="II.1 - Número de trabalhadores e remuneração bruta mensal média por trabalhador" xr:uid="{DBABDA7D-3059-4FC4-9690-2C440284A4A2}"/>
    <hyperlink ref="CLC35" location="II.1!A1" display="II.1 - Número de trabalhadores e remuneração bruta mensal média por trabalhador" xr:uid="{CC687144-23BE-4B34-9D33-BE904679A571}"/>
    <hyperlink ref="CLD35" location="II.1!A1" display="II.1 - Número de trabalhadores e remuneração bruta mensal média por trabalhador" xr:uid="{80395C8E-0F0C-4A9D-8879-AD8D29A51C42}"/>
    <hyperlink ref="CLE35" location="II.1!A1" display="II.1 - Número de trabalhadores e remuneração bruta mensal média por trabalhador" xr:uid="{B3361A2D-1BC9-4572-A14D-BBD956C2311F}"/>
    <hyperlink ref="CLF35" location="II.1!A1" display="II.1 - Número de trabalhadores e remuneração bruta mensal média por trabalhador" xr:uid="{37F6DBAD-D3F4-455F-ABA2-0C46056D0A8E}"/>
    <hyperlink ref="CLG35" location="II.1!A1" display="II.1 - Número de trabalhadores e remuneração bruta mensal média por trabalhador" xr:uid="{C44B75C1-F5EF-4EC6-82DD-18C88A93064B}"/>
    <hyperlink ref="CLH35" location="II.1!A1" display="II.1 - Número de trabalhadores e remuneração bruta mensal média por trabalhador" xr:uid="{445BED8A-66FA-469A-B6FD-C96689AEAAE5}"/>
    <hyperlink ref="CLI35" location="II.1!A1" display="II.1 - Número de trabalhadores e remuneração bruta mensal média por trabalhador" xr:uid="{DBDD9A41-7721-42D7-88BE-39CE14C54E64}"/>
    <hyperlink ref="CLJ35" location="II.1!A1" display="II.1 - Número de trabalhadores e remuneração bruta mensal média por trabalhador" xr:uid="{80686D77-BD85-4302-9C60-75B78E647F0F}"/>
    <hyperlink ref="CLK35" location="II.1!A1" display="II.1 - Número de trabalhadores e remuneração bruta mensal média por trabalhador" xr:uid="{90F89176-8123-498F-9DBA-ECBA2FDAB812}"/>
    <hyperlink ref="CLL35" location="II.1!A1" display="II.1 - Número de trabalhadores e remuneração bruta mensal média por trabalhador" xr:uid="{63A2A166-3E7A-434D-B045-FD3B040F95BC}"/>
    <hyperlink ref="CLM35" location="II.1!A1" display="II.1 - Número de trabalhadores e remuneração bruta mensal média por trabalhador" xr:uid="{E77D2EA3-BF27-4212-9E31-0B18F8ADBF1B}"/>
    <hyperlink ref="CLN35" location="II.1!A1" display="II.1 - Número de trabalhadores e remuneração bruta mensal média por trabalhador" xr:uid="{956F166B-6D21-4061-AFAA-F65971DFF8E4}"/>
    <hyperlink ref="CLO35" location="II.1!A1" display="II.1 - Número de trabalhadores e remuneração bruta mensal média por trabalhador" xr:uid="{9CFB1F1F-D6E3-4778-B754-DBC7254B77F0}"/>
    <hyperlink ref="CLP35" location="II.1!A1" display="II.1 - Número de trabalhadores e remuneração bruta mensal média por trabalhador" xr:uid="{B1DA949C-58C1-496E-A137-BD037853FE5E}"/>
    <hyperlink ref="CLQ35" location="II.1!A1" display="II.1 - Número de trabalhadores e remuneração bruta mensal média por trabalhador" xr:uid="{19ACE12C-64F0-44C0-97F5-4D680AC3C774}"/>
    <hyperlink ref="CLR35" location="II.1!A1" display="II.1 - Número de trabalhadores e remuneração bruta mensal média por trabalhador" xr:uid="{12B71B9F-7846-4791-AB4B-7C9CA396D7C3}"/>
    <hyperlink ref="CLS35" location="II.1!A1" display="II.1 - Número de trabalhadores e remuneração bruta mensal média por trabalhador" xr:uid="{C07D8F40-E960-4F42-96AF-8D30247C54AA}"/>
    <hyperlink ref="CLT35" location="II.1!A1" display="II.1 - Número de trabalhadores e remuneração bruta mensal média por trabalhador" xr:uid="{7F962234-B8B0-45CE-92C4-C54E43281795}"/>
    <hyperlink ref="CLU35" location="II.1!A1" display="II.1 - Número de trabalhadores e remuneração bruta mensal média por trabalhador" xr:uid="{F4E3ED65-DBD6-4504-9478-EB07543C7645}"/>
    <hyperlink ref="CLV35" location="II.1!A1" display="II.1 - Número de trabalhadores e remuneração bruta mensal média por trabalhador" xr:uid="{F7355C22-D673-474E-AB81-7EEF93C1AD32}"/>
    <hyperlink ref="CLW35" location="II.1!A1" display="II.1 - Número de trabalhadores e remuneração bruta mensal média por trabalhador" xr:uid="{D2AC7331-3E83-450A-9618-B2B5D4EB0740}"/>
    <hyperlink ref="CLX35" location="II.1!A1" display="II.1 - Número de trabalhadores e remuneração bruta mensal média por trabalhador" xr:uid="{AD5C375B-AC62-4359-97EC-D3F156AFA60F}"/>
    <hyperlink ref="CLY35" location="II.1!A1" display="II.1 - Número de trabalhadores e remuneração bruta mensal média por trabalhador" xr:uid="{35961913-A5D8-4D24-A5FC-01E3F7228B03}"/>
    <hyperlink ref="CLZ35" location="II.1!A1" display="II.1 - Número de trabalhadores e remuneração bruta mensal média por trabalhador" xr:uid="{BC2B038C-00FF-45D9-AF96-D8737DF06594}"/>
    <hyperlink ref="CMA35" location="II.1!A1" display="II.1 - Número de trabalhadores e remuneração bruta mensal média por trabalhador" xr:uid="{167FB47E-0111-41B2-9FBC-C60E9BC7A648}"/>
    <hyperlink ref="CMB35" location="II.1!A1" display="II.1 - Número de trabalhadores e remuneração bruta mensal média por trabalhador" xr:uid="{B64ED169-1613-44AD-8C3E-9688A3C86A3C}"/>
    <hyperlink ref="CMC35" location="II.1!A1" display="II.1 - Número de trabalhadores e remuneração bruta mensal média por trabalhador" xr:uid="{40213DE9-9355-4A21-8BDB-615FE55A96FF}"/>
    <hyperlink ref="CMD35" location="II.1!A1" display="II.1 - Número de trabalhadores e remuneração bruta mensal média por trabalhador" xr:uid="{528DD720-438F-4CFC-8B52-F07F035CFB5D}"/>
    <hyperlink ref="CME35" location="II.1!A1" display="II.1 - Número de trabalhadores e remuneração bruta mensal média por trabalhador" xr:uid="{188FDC19-E2B3-47F2-A194-198DC828DD2F}"/>
    <hyperlink ref="CMF35" location="II.1!A1" display="II.1 - Número de trabalhadores e remuneração bruta mensal média por trabalhador" xr:uid="{E6728DF2-0CC5-4ABC-9C4F-140E125B757A}"/>
    <hyperlink ref="CMG35" location="II.1!A1" display="II.1 - Número de trabalhadores e remuneração bruta mensal média por trabalhador" xr:uid="{59EF057E-7360-4C89-9DB1-8E89C1D1F922}"/>
    <hyperlink ref="CMH35" location="II.1!A1" display="II.1 - Número de trabalhadores e remuneração bruta mensal média por trabalhador" xr:uid="{546ADF74-B6FB-4F4E-A076-E41B429AD40F}"/>
    <hyperlink ref="CMI35" location="II.1!A1" display="II.1 - Número de trabalhadores e remuneração bruta mensal média por trabalhador" xr:uid="{EDBD30C3-DC40-49E1-990E-F5981D638BAD}"/>
    <hyperlink ref="CMJ35" location="II.1!A1" display="II.1 - Número de trabalhadores e remuneração bruta mensal média por trabalhador" xr:uid="{A550FAFA-455D-4BE1-A458-498B64F5A495}"/>
    <hyperlink ref="CMK35" location="II.1!A1" display="II.1 - Número de trabalhadores e remuneração bruta mensal média por trabalhador" xr:uid="{1F0BDB1C-B6B5-426A-8AFB-2FD5B7952ED3}"/>
    <hyperlink ref="CML35" location="II.1!A1" display="II.1 - Número de trabalhadores e remuneração bruta mensal média por trabalhador" xr:uid="{8CE07624-25B0-411A-8330-93E27D6E1E8A}"/>
    <hyperlink ref="CMM35" location="II.1!A1" display="II.1 - Número de trabalhadores e remuneração bruta mensal média por trabalhador" xr:uid="{15D76B22-B0CE-4D44-BC51-EE03D57B88A6}"/>
    <hyperlink ref="CMN35" location="II.1!A1" display="II.1 - Número de trabalhadores e remuneração bruta mensal média por trabalhador" xr:uid="{BD39BCEF-030C-4092-A458-5CA255D3C147}"/>
    <hyperlink ref="CMO35" location="II.1!A1" display="II.1 - Número de trabalhadores e remuneração bruta mensal média por trabalhador" xr:uid="{3D697CEB-47A1-44DC-B956-D397C168FC37}"/>
    <hyperlink ref="CMP35" location="II.1!A1" display="II.1 - Número de trabalhadores e remuneração bruta mensal média por trabalhador" xr:uid="{1462D5EF-4F33-48B1-A84E-F0B4DC395C3C}"/>
    <hyperlink ref="CMQ35" location="II.1!A1" display="II.1 - Número de trabalhadores e remuneração bruta mensal média por trabalhador" xr:uid="{5C69D6B7-DC5C-43AC-B3EA-50161C25A754}"/>
    <hyperlink ref="CMR35" location="II.1!A1" display="II.1 - Número de trabalhadores e remuneração bruta mensal média por trabalhador" xr:uid="{ED1A0F14-3385-467E-A82C-E0F0D635ABA0}"/>
    <hyperlink ref="CMS35" location="II.1!A1" display="II.1 - Número de trabalhadores e remuneração bruta mensal média por trabalhador" xr:uid="{12004248-C9D6-4C5D-8E5A-404F2B4119EF}"/>
    <hyperlink ref="CMT35" location="II.1!A1" display="II.1 - Número de trabalhadores e remuneração bruta mensal média por trabalhador" xr:uid="{73870795-3F1D-4020-868E-B1F136789493}"/>
    <hyperlink ref="CMU35" location="II.1!A1" display="II.1 - Número de trabalhadores e remuneração bruta mensal média por trabalhador" xr:uid="{57FE56CF-9130-4DD9-8051-9C84287564A4}"/>
    <hyperlink ref="CMV35" location="II.1!A1" display="II.1 - Número de trabalhadores e remuneração bruta mensal média por trabalhador" xr:uid="{9B6F6039-E7DF-4FE1-9DFB-26714A004DAC}"/>
    <hyperlink ref="CMW35" location="II.1!A1" display="II.1 - Número de trabalhadores e remuneração bruta mensal média por trabalhador" xr:uid="{E261E368-4878-4CB5-8B0F-E2610EE500F5}"/>
    <hyperlink ref="CMX35" location="II.1!A1" display="II.1 - Número de trabalhadores e remuneração bruta mensal média por trabalhador" xr:uid="{9ED79D1D-0AAC-42EF-BA33-E1BF7FEB2FEE}"/>
    <hyperlink ref="CMY35" location="II.1!A1" display="II.1 - Número de trabalhadores e remuneração bruta mensal média por trabalhador" xr:uid="{C0B34D32-24B7-4108-8B26-E5256FBB11F1}"/>
    <hyperlink ref="CMZ35" location="II.1!A1" display="II.1 - Número de trabalhadores e remuneração bruta mensal média por trabalhador" xr:uid="{84350D42-7440-48AE-A253-130288DB9956}"/>
    <hyperlink ref="CNA35" location="II.1!A1" display="II.1 - Número de trabalhadores e remuneração bruta mensal média por trabalhador" xr:uid="{A10A875F-192F-4A52-ACFA-FB51B2C41D26}"/>
    <hyperlink ref="CNB35" location="II.1!A1" display="II.1 - Número de trabalhadores e remuneração bruta mensal média por trabalhador" xr:uid="{B2A5C6A5-9132-4BA8-9C00-D11ED8B30AF0}"/>
    <hyperlink ref="CNC35" location="II.1!A1" display="II.1 - Número de trabalhadores e remuneração bruta mensal média por trabalhador" xr:uid="{89EDF2C4-5FA9-4D7E-90DA-CB07F67500B3}"/>
    <hyperlink ref="CND35" location="II.1!A1" display="II.1 - Número de trabalhadores e remuneração bruta mensal média por trabalhador" xr:uid="{EC543D5F-23A6-49D7-A034-F88968F656F9}"/>
    <hyperlink ref="CNE35" location="II.1!A1" display="II.1 - Número de trabalhadores e remuneração bruta mensal média por trabalhador" xr:uid="{162357E1-C616-4E18-BEFD-7EE6C7BED5F4}"/>
    <hyperlink ref="CNF35" location="II.1!A1" display="II.1 - Número de trabalhadores e remuneração bruta mensal média por trabalhador" xr:uid="{D4717A94-F9AF-48CB-A5AA-DDE93C02B8E9}"/>
    <hyperlink ref="CNG35" location="II.1!A1" display="II.1 - Número de trabalhadores e remuneração bruta mensal média por trabalhador" xr:uid="{C7BCFEFA-5782-4A4B-B86A-D8B66B68F94C}"/>
    <hyperlink ref="CNH35" location="II.1!A1" display="II.1 - Número de trabalhadores e remuneração bruta mensal média por trabalhador" xr:uid="{C1D099FB-1BD4-4E88-8A8A-DD14D7A39505}"/>
    <hyperlink ref="CNI35" location="II.1!A1" display="II.1 - Número de trabalhadores e remuneração bruta mensal média por trabalhador" xr:uid="{864C932F-13DE-4D2F-B5DA-B20448CC637D}"/>
    <hyperlink ref="CNJ35" location="II.1!A1" display="II.1 - Número de trabalhadores e remuneração bruta mensal média por trabalhador" xr:uid="{EEBF1CC0-E167-469F-8F00-D3EBA66D505E}"/>
    <hyperlink ref="CNK35" location="II.1!A1" display="II.1 - Número de trabalhadores e remuneração bruta mensal média por trabalhador" xr:uid="{27F6C607-D678-4944-A522-1EACB2E56F2A}"/>
    <hyperlink ref="CNL35" location="II.1!A1" display="II.1 - Número de trabalhadores e remuneração bruta mensal média por trabalhador" xr:uid="{2C4351C5-4195-463F-B94C-E5960E346DAB}"/>
    <hyperlink ref="CNM35" location="II.1!A1" display="II.1 - Número de trabalhadores e remuneração bruta mensal média por trabalhador" xr:uid="{6D44ED08-8D03-40C8-8F9F-0507ECFD0953}"/>
    <hyperlink ref="CNN35" location="II.1!A1" display="II.1 - Número de trabalhadores e remuneração bruta mensal média por trabalhador" xr:uid="{9FA008E4-79F3-414B-B506-088A6950B215}"/>
    <hyperlink ref="CNO35" location="II.1!A1" display="II.1 - Número de trabalhadores e remuneração bruta mensal média por trabalhador" xr:uid="{3803A85D-F83B-488D-B62B-CF7D816B344F}"/>
    <hyperlink ref="CNP35" location="II.1!A1" display="II.1 - Número de trabalhadores e remuneração bruta mensal média por trabalhador" xr:uid="{78149302-47C3-416E-A378-CB32CB4CE215}"/>
    <hyperlink ref="CNQ35" location="II.1!A1" display="II.1 - Número de trabalhadores e remuneração bruta mensal média por trabalhador" xr:uid="{3E28A2E6-1EC8-4C11-A1F3-197E549B5BA5}"/>
    <hyperlink ref="CNR35" location="II.1!A1" display="II.1 - Número de trabalhadores e remuneração bruta mensal média por trabalhador" xr:uid="{983B917A-B477-4130-B6A9-AAAE401C69B9}"/>
    <hyperlink ref="CNS35" location="II.1!A1" display="II.1 - Número de trabalhadores e remuneração bruta mensal média por trabalhador" xr:uid="{ECBA4F6B-3C5A-409D-8634-054957DFDC18}"/>
    <hyperlink ref="CNT35" location="II.1!A1" display="II.1 - Número de trabalhadores e remuneração bruta mensal média por trabalhador" xr:uid="{A0B1166A-5F73-4350-9237-9EDF31F72FDF}"/>
    <hyperlink ref="CNU35" location="II.1!A1" display="II.1 - Número de trabalhadores e remuneração bruta mensal média por trabalhador" xr:uid="{D9DB2BCF-F41E-4AB8-B561-8438952EEB22}"/>
    <hyperlink ref="CNV35" location="II.1!A1" display="II.1 - Número de trabalhadores e remuneração bruta mensal média por trabalhador" xr:uid="{C390941B-8B50-463D-BCA2-1486610A0598}"/>
    <hyperlink ref="CNW35" location="II.1!A1" display="II.1 - Número de trabalhadores e remuneração bruta mensal média por trabalhador" xr:uid="{3CEB04B9-08FE-4994-ABBC-7989BC7AD05A}"/>
    <hyperlink ref="CNX35" location="II.1!A1" display="II.1 - Número de trabalhadores e remuneração bruta mensal média por trabalhador" xr:uid="{9C566B95-5E2A-4658-8CF6-9B3C258EF862}"/>
    <hyperlink ref="CNY35" location="II.1!A1" display="II.1 - Número de trabalhadores e remuneração bruta mensal média por trabalhador" xr:uid="{A1D772A4-7223-4F5A-A955-C052BC529084}"/>
    <hyperlink ref="CNZ35" location="II.1!A1" display="II.1 - Número de trabalhadores e remuneração bruta mensal média por trabalhador" xr:uid="{8D6725DF-5860-4F67-BAB4-56DA852D3F23}"/>
    <hyperlink ref="COA35" location="II.1!A1" display="II.1 - Número de trabalhadores e remuneração bruta mensal média por trabalhador" xr:uid="{B7F2E089-603F-490D-A0C7-2330C52F1821}"/>
    <hyperlink ref="COB35" location="II.1!A1" display="II.1 - Número de trabalhadores e remuneração bruta mensal média por trabalhador" xr:uid="{437E3003-D6D1-41C8-8D34-B95D0EF4BD85}"/>
    <hyperlink ref="COC35" location="II.1!A1" display="II.1 - Número de trabalhadores e remuneração bruta mensal média por trabalhador" xr:uid="{430984A5-80A4-4411-B2D6-68C923B4BB81}"/>
    <hyperlink ref="COD35" location="II.1!A1" display="II.1 - Número de trabalhadores e remuneração bruta mensal média por trabalhador" xr:uid="{E2F6B7DE-4AF7-4E51-BE5F-D868CCF4D912}"/>
    <hyperlink ref="COE35" location="II.1!A1" display="II.1 - Número de trabalhadores e remuneração bruta mensal média por trabalhador" xr:uid="{77AB1724-C365-4578-9644-AE6A27AD017D}"/>
    <hyperlink ref="COF35" location="II.1!A1" display="II.1 - Número de trabalhadores e remuneração bruta mensal média por trabalhador" xr:uid="{0BC08552-0F4E-456E-B6F0-FFEA585884B0}"/>
    <hyperlink ref="COG35" location="II.1!A1" display="II.1 - Número de trabalhadores e remuneração bruta mensal média por trabalhador" xr:uid="{3D6F81AF-1512-4E21-B2EF-C22A5814ED22}"/>
    <hyperlink ref="COH35" location="II.1!A1" display="II.1 - Número de trabalhadores e remuneração bruta mensal média por trabalhador" xr:uid="{AEAFB2AC-7A5C-4B75-9B1F-D9F4E6FE481D}"/>
    <hyperlink ref="COI35" location="II.1!A1" display="II.1 - Número de trabalhadores e remuneração bruta mensal média por trabalhador" xr:uid="{AFC3BE95-AEAE-4482-B8DD-E96256327065}"/>
    <hyperlink ref="COJ35" location="II.1!A1" display="II.1 - Número de trabalhadores e remuneração bruta mensal média por trabalhador" xr:uid="{06226A6F-3021-41AD-A2B3-1381FB115ECE}"/>
    <hyperlink ref="COK35" location="II.1!A1" display="II.1 - Número de trabalhadores e remuneração bruta mensal média por trabalhador" xr:uid="{B37B2C58-FE4C-4CD9-B422-DE75B367703F}"/>
    <hyperlink ref="COL35" location="II.1!A1" display="II.1 - Número de trabalhadores e remuneração bruta mensal média por trabalhador" xr:uid="{C8C5CB9B-97D4-41EB-B7BC-92C0984D8CE2}"/>
    <hyperlink ref="COM35" location="II.1!A1" display="II.1 - Número de trabalhadores e remuneração bruta mensal média por trabalhador" xr:uid="{E65865A2-DDA7-4126-BD1D-87B6C6DBDF0F}"/>
    <hyperlink ref="CON35" location="II.1!A1" display="II.1 - Número de trabalhadores e remuneração bruta mensal média por trabalhador" xr:uid="{74D4293F-AE06-4029-A758-9ABD9AA32FDF}"/>
    <hyperlink ref="COO35" location="II.1!A1" display="II.1 - Número de trabalhadores e remuneração bruta mensal média por trabalhador" xr:uid="{38D25DE4-2CBC-42F2-8CCE-3EB9F282E66C}"/>
    <hyperlink ref="COP35" location="II.1!A1" display="II.1 - Número de trabalhadores e remuneração bruta mensal média por trabalhador" xr:uid="{280F39C5-B5E8-4620-A057-344D4FA6A290}"/>
    <hyperlink ref="COQ35" location="II.1!A1" display="II.1 - Número de trabalhadores e remuneração bruta mensal média por trabalhador" xr:uid="{84745FED-72D7-4415-B3AB-CC272EE2A21B}"/>
    <hyperlink ref="COR35" location="II.1!A1" display="II.1 - Número de trabalhadores e remuneração bruta mensal média por trabalhador" xr:uid="{EAE7811A-1785-4F90-A65D-CCF3B17CA11B}"/>
    <hyperlink ref="COS35" location="II.1!A1" display="II.1 - Número de trabalhadores e remuneração bruta mensal média por trabalhador" xr:uid="{206BA8E3-A809-480D-A550-A635E9929007}"/>
    <hyperlink ref="COT35" location="II.1!A1" display="II.1 - Número de trabalhadores e remuneração bruta mensal média por trabalhador" xr:uid="{B10E6131-FFA3-430A-9809-F6288906A60F}"/>
    <hyperlink ref="COU35" location="II.1!A1" display="II.1 - Número de trabalhadores e remuneração bruta mensal média por trabalhador" xr:uid="{AE9A01C1-36E8-422D-897F-03772B90A12F}"/>
    <hyperlink ref="COV35" location="II.1!A1" display="II.1 - Número de trabalhadores e remuneração bruta mensal média por trabalhador" xr:uid="{43C05753-DC30-44CC-9C38-43D88D397BDD}"/>
    <hyperlink ref="COW35" location="II.1!A1" display="II.1 - Número de trabalhadores e remuneração bruta mensal média por trabalhador" xr:uid="{E10DD367-794D-45FD-B7C4-F2411279AD46}"/>
    <hyperlink ref="COX35" location="II.1!A1" display="II.1 - Número de trabalhadores e remuneração bruta mensal média por trabalhador" xr:uid="{A973745D-86E3-433C-854D-866CDD273B47}"/>
    <hyperlink ref="COY35" location="II.1!A1" display="II.1 - Número de trabalhadores e remuneração bruta mensal média por trabalhador" xr:uid="{29545584-3646-469F-801D-CB52371C8B3C}"/>
    <hyperlink ref="COZ35" location="II.1!A1" display="II.1 - Número de trabalhadores e remuneração bruta mensal média por trabalhador" xr:uid="{B30B739C-75DB-4AC5-B333-8067FA75713D}"/>
    <hyperlink ref="CPA35" location="II.1!A1" display="II.1 - Número de trabalhadores e remuneração bruta mensal média por trabalhador" xr:uid="{F6356861-CDEB-4289-B0DB-AF25820D6246}"/>
    <hyperlink ref="CPB35" location="II.1!A1" display="II.1 - Número de trabalhadores e remuneração bruta mensal média por trabalhador" xr:uid="{E4560EED-7F8A-48E9-A30C-FB5B7AB62339}"/>
    <hyperlink ref="CPC35" location="II.1!A1" display="II.1 - Número de trabalhadores e remuneração bruta mensal média por trabalhador" xr:uid="{BAFE3987-CC4D-4176-A9E1-AB07BBAE315E}"/>
    <hyperlink ref="CPD35" location="II.1!A1" display="II.1 - Número de trabalhadores e remuneração bruta mensal média por trabalhador" xr:uid="{842CF95B-41B3-4C83-9DD1-1676ED1FADEE}"/>
    <hyperlink ref="CPE35" location="II.1!A1" display="II.1 - Número de trabalhadores e remuneração bruta mensal média por trabalhador" xr:uid="{0000BE1A-2503-4575-8B47-E33CF7835A1C}"/>
    <hyperlink ref="CPF35" location="II.1!A1" display="II.1 - Número de trabalhadores e remuneração bruta mensal média por trabalhador" xr:uid="{09CFD7CC-1F97-431A-9D9A-15DF6EEBF970}"/>
    <hyperlink ref="CPG35" location="II.1!A1" display="II.1 - Número de trabalhadores e remuneração bruta mensal média por trabalhador" xr:uid="{D3D40C14-F9BC-4293-B814-06160F873FBE}"/>
    <hyperlink ref="CPH35" location="II.1!A1" display="II.1 - Número de trabalhadores e remuneração bruta mensal média por trabalhador" xr:uid="{581423A5-327E-430C-B86D-28486488784D}"/>
    <hyperlink ref="CPI35" location="II.1!A1" display="II.1 - Número de trabalhadores e remuneração bruta mensal média por trabalhador" xr:uid="{ECEA56C8-A29E-4196-940A-51BAE2DFDBF4}"/>
    <hyperlink ref="CPJ35" location="II.1!A1" display="II.1 - Número de trabalhadores e remuneração bruta mensal média por trabalhador" xr:uid="{F3E0ED31-35FC-4476-A96C-7328F3BD06DF}"/>
    <hyperlink ref="CPK35" location="II.1!A1" display="II.1 - Número de trabalhadores e remuneração bruta mensal média por trabalhador" xr:uid="{33CF477F-9ADD-4B47-A91B-386F4CA534B4}"/>
    <hyperlink ref="CPL35" location="II.1!A1" display="II.1 - Número de trabalhadores e remuneração bruta mensal média por trabalhador" xr:uid="{5FE7DA04-A21D-43D0-B3DB-69EB5E1AD533}"/>
    <hyperlink ref="CPM35" location="II.1!A1" display="II.1 - Número de trabalhadores e remuneração bruta mensal média por trabalhador" xr:uid="{8933B1F9-2E72-460F-BA67-10F6981B0122}"/>
    <hyperlink ref="CPN35" location="II.1!A1" display="II.1 - Número de trabalhadores e remuneração bruta mensal média por trabalhador" xr:uid="{97825EF1-DBF6-4DDB-ABE4-74EF7042C515}"/>
    <hyperlink ref="CPO35" location="II.1!A1" display="II.1 - Número de trabalhadores e remuneração bruta mensal média por trabalhador" xr:uid="{CE9D84D4-E7F9-4E89-88A6-047A4AF5A0DB}"/>
    <hyperlink ref="CPP35" location="II.1!A1" display="II.1 - Número de trabalhadores e remuneração bruta mensal média por trabalhador" xr:uid="{4D459962-6AB9-409C-8457-B6F0C9EA560E}"/>
    <hyperlink ref="CPQ35" location="II.1!A1" display="II.1 - Número de trabalhadores e remuneração bruta mensal média por trabalhador" xr:uid="{AD4A0DC8-93B7-4193-8778-0F7EEC6ED015}"/>
    <hyperlink ref="CPR35" location="II.1!A1" display="II.1 - Número de trabalhadores e remuneração bruta mensal média por trabalhador" xr:uid="{CBA5C594-ABAB-4E09-A2EC-230E6BFAB9C5}"/>
    <hyperlink ref="CPS35" location="II.1!A1" display="II.1 - Número de trabalhadores e remuneração bruta mensal média por trabalhador" xr:uid="{42338841-4085-403A-8FB4-51FE5E216CAC}"/>
    <hyperlink ref="CPT35" location="II.1!A1" display="II.1 - Número de trabalhadores e remuneração bruta mensal média por trabalhador" xr:uid="{90EC7B10-2E68-40AF-853B-C962A686F449}"/>
    <hyperlink ref="CPU35" location="II.1!A1" display="II.1 - Número de trabalhadores e remuneração bruta mensal média por trabalhador" xr:uid="{B8194DEC-D5EC-4D42-86A5-7DA895A4EB1E}"/>
    <hyperlink ref="CPV35" location="II.1!A1" display="II.1 - Número de trabalhadores e remuneração bruta mensal média por trabalhador" xr:uid="{195191AF-FF1B-421F-A324-9F7EBA5229F1}"/>
    <hyperlink ref="CPW35" location="II.1!A1" display="II.1 - Número de trabalhadores e remuneração bruta mensal média por trabalhador" xr:uid="{3A788B90-0513-49E2-B89E-9F01EBCEA43D}"/>
    <hyperlink ref="CPX35" location="II.1!A1" display="II.1 - Número de trabalhadores e remuneração bruta mensal média por trabalhador" xr:uid="{2202E005-32BB-432D-9E67-C75B0F7FAB4D}"/>
    <hyperlink ref="CPY35" location="II.1!A1" display="II.1 - Número de trabalhadores e remuneração bruta mensal média por trabalhador" xr:uid="{9B5E72F6-4E07-4A03-84A8-FE737078A0BC}"/>
    <hyperlink ref="CPZ35" location="II.1!A1" display="II.1 - Número de trabalhadores e remuneração bruta mensal média por trabalhador" xr:uid="{084993B1-9673-4149-9DFE-2019D0DDFABE}"/>
    <hyperlink ref="CQA35" location="II.1!A1" display="II.1 - Número de trabalhadores e remuneração bruta mensal média por trabalhador" xr:uid="{E925031D-5D18-448C-81E7-C75BCC61B371}"/>
    <hyperlink ref="CQB35" location="II.1!A1" display="II.1 - Número de trabalhadores e remuneração bruta mensal média por trabalhador" xr:uid="{86FC095C-BEC6-4675-A0B6-1D195B5AD077}"/>
    <hyperlink ref="CQC35" location="II.1!A1" display="II.1 - Número de trabalhadores e remuneração bruta mensal média por trabalhador" xr:uid="{7A1D5F87-9D6A-4313-A3E3-538E0C0C41E8}"/>
    <hyperlink ref="CQD35" location="II.1!A1" display="II.1 - Número de trabalhadores e remuneração bruta mensal média por trabalhador" xr:uid="{380B5BCA-4371-4E79-AF90-F7F9D174A75E}"/>
    <hyperlink ref="CQE35" location="II.1!A1" display="II.1 - Número de trabalhadores e remuneração bruta mensal média por trabalhador" xr:uid="{48F41492-D0B0-464C-A90B-7637A9E7ECCB}"/>
    <hyperlink ref="CQF35" location="II.1!A1" display="II.1 - Número de trabalhadores e remuneração bruta mensal média por trabalhador" xr:uid="{33DAC8FA-CCC0-465E-B06C-CD5C0E3C3EE2}"/>
    <hyperlink ref="CQG35" location="II.1!A1" display="II.1 - Número de trabalhadores e remuneração bruta mensal média por trabalhador" xr:uid="{CC2A0543-3E2B-4C17-8366-CB81CEF0A83E}"/>
    <hyperlink ref="CQH35" location="II.1!A1" display="II.1 - Número de trabalhadores e remuneração bruta mensal média por trabalhador" xr:uid="{AE826A8D-1C13-48D0-82E0-3E4CFC04F971}"/>
    <hyperlink ref="CQI35" location="II.1!A1" display="II.1 - Número de trabalhadores e remuneração bruta mensal média por trabalhador" xr:uid="{55DFACEF-1FE3-4F44-96AF-6387A351FFD1}"/>
    <hyperlink ref="CQJ35" location="II.1!A1" display="II.1 - Número de trabalhadores e remuneração bruta mensal média por trabalhador" xr:uid="{C391C472-F47A-4806-B3F6-6305407418D1}"/>
    <hyperlink ref="CQK35" location="II.1!A1" display="II.1 - Número de trabalhadores e remuneração bruta mensal média por trabalhador" xr:uid="{E6AE931D-DD2F-49F2-8BFA-BDB428DCC754}"/>
    <hyperlink ref="CQL35" location="II.1!A1" display="II.1 - Número de trabalhadores e remuneração bruta mensal média por trabalhador" xr:uid="{BE451797-C754-4568-9FDA-87E3FC06D748}"/>
    <hyperlink ref="CQM35" location="II.1!A1" display="II.1 - Número de trabalhadores e remuneração bruta mensal média por trabalhador" xr:uid="{8EE2948C-31C4-437C-AC92-209651A56967}"/>
    <hyperlink ref="CQN35" location="II.1!A1" display="II.1 - Número de trabalhadores e remuneração bruta mensal média por trabalhador" xr:uid="{7EFB198F-5EAD-4BD5-8500-576C0F5954DB}"/>
    <hyperlink ref="CQO35" location="II.1!A1" display="II.1 - Número de trabalhadores e remuneração bruta mensal média por trabalhador" xr:uid="{5BB9C9B0-A3A7-475E-9592-F4F91223602A}"/>
    <hyperlink ref="CQP35" location="II.1!A1" display="II.1 - Número de trabalhadores e remuneração bruta mensal média por trabalhador" xr:uid="{06C7D053-65DF-420C-B8BD-E7DB85C886B8}"/>
    <hyperlink ref="CQQ35" location="II.1!A1" display="II.1 - Número de trabalhadores e remuneração bruta mensal média por trabalhador" xr:uid="{02BC3AFB-37C1-44CA-B56F-6BC930CAEB7E}"/>
    <hyperlink ref="CQR35" location="II.1!A1" display="II.1 - Número de trabalhadores e remuneração bruta mensal média por trabalhador" xr:uid="{18A63723-0933-4F0A-B66A-CEBC7D7A86F2}"/>
    <hyperlink ref="CQS35" location="II.1!A1" display="II.1 - Número de trabalhadores e remuneração bruta mensal média por trabalhador" xr:uid="{5EC4FAC0-ADB9-46E4-B51E-1DCB244C4C90}"/>
    <hyperlink ref="CQT35" location="II.1!A1" display="II.1 - Número de trabalhadores e remuneração bruta mensal média por trabalhador" xr:uid="{5B7BAAED-C30F-48BE-BCA9-D8536EE9557A}"/>
    <hyperlink ref="CQU35" location="II.1!A1" display="II.1 - Número de trabalhadores e remuneração bruta mensal média por trabalhador" xr:uid="{45B21D43-F9B2-435D-AFB3-95AFEFDD187A}"/>
    <hyperlink ref="CQV35" location="II.1!A1" display="II.1 - Número de trabalhadores e remuneração bruta mensal média por trabalhador" xr:uid="{383CC9EA-D924-4E75-B1F9-859DA022A25C}"/>
    <hyperlink ref="CQW35" location="II.1!A1" display="II.1 - Número de trabalhadores e remuneração bruta mensal média por trabalhador" xr:uid="{E463DC21-08C5-4F2A-9053-B50FA6D51A06}"/>
    <hyperlink ref="CQX35" location="II.1!A1" display="II.1 - Número de trabalhadores e remuneração bruta mensal média por trabalhador" xr:uid="{AA01DB58-FF60-410E-ABD0-D4FB829E5811}"/>
    <hyperlink ref="CQY35" location="II.1!A1" display="II.1 - Número de trabalhadores e remuneração bruta mensal média por trabalhador" xr:uid="{C591A0C5-B8E6-4D1E-B2B8-549EF308576C}"/>
    <hyperlink ref="CQZ35" location="II.1!A1" display="II.1 - Número de trabalhadores e remuneração bruta mensal média por trabalhador" xr:uid="{B77D747E-E424-4C84-9259-9C7EB8134F4A}"/>
    <hyperlink ref="CRA35" location="II.1!A1" display="II.1 - Número de trabalhadores e remuneração bruta mensal média por trabalhador" xr:uid="{B228CD90-7D92-4B67-93BC-D04F54843F61}"/>
    <hyperlink ref="CRB35" location="II.1!A1" display="II.1 - Número de trabalhadores e remuneração bruta mensal média por trabalhador" xr:uid="{55ECB0CC-384A-48CD-9D6B-00C70341CB24}"/>
    <hyperlink ref="CRC35" location="II.1!A1" display="II.1 - Número de trabalhadores e remuneração bruta mensal média por trabalhador" xr:uid="{4F29C88D-2459-41A5-9B4A-D77DE4C72D39}"/>
    <hyperlink ref="CRD35" location="II.1!A1" display="II.1 - Número de trabalhadores e remuneração bruta mensal média por trabalhador" xr:uid="{18FD4F00-6730-454B-9E70-319E175666F9}"/>
    <hyperlink ref="CRE35" location="II.1!A1" display="II.1 - Número de trabalhadores e remuneração bruta mensal média por trabalhador" xr:uid="{2DD3AFCF-6C18-4C8E-A584-37F3FD51500E}"/>
    <hyperlink ref="CRF35" location="II.1!A1" display="II.1 - Número de trabalhadores e remuneração bruta mensal média por trabalhador" xr:uid="{18641832-75DE-434E-8302-DE9C8B233B8D}"/>
    <hyperlink ref="CRG35" location="II.1!A1" display="II.1 - Número de trabalhadores e remuneração bruta mensal média por trabalhador" xr:uid="{CEDC422B-4D10-4BB5-85A8-C66CCE80F255}"/>
    <hyperlink ref="CRH35" location="II.1!A1" display="II.1 - Número de trabalhadores e remuneração bruta mensal média por trabalhador" xr:uid="{9536BC9A-DD59-46D3-A73F-D528E0661B54}"/>
    <hyperlink ref="CRI35" location="II.1!A1" display="II.1 - Número de trabalhadores e remuneração bruta mensal média por trabalhador" xr:uid="{71FF7914-546A-440F-8105-B25563659265}"/>
    <hyperlink ref="CRJ35" location="II.1!A1" display="II.1 - Número de trabalhadores e remuneração bruta mensal média por trabalhador" xr:uid="{C04B689B-B049-4915-BF0A-B2FAC8E13A0E}"/>
    <hyperlink ref="CRK35" location="II.1!A1" display="II.1 - Número de trabalhadores e remuneração bruta mensal média por trabalhador" xr:uid="{0B2B7024-F1A3-4051-B158-11EE9994755B}"/>
    <hyperlink ref="CRL35" location="II.1!A1" display="II.1 - Número de trabalhadores e remuneração bruta mensal média por trabalhador" xr:uid="{5CD9CE10-E741-465C-8AD0-CFCFFCE2AFD3}"/>
    <hyperlink ref="CRM35" location="II.1!A1" display="II.1 - Número de trabalhadores e remuneração bruta mensal média por trabalhador" xr:uid="{245AB740-C9D2-43F1-8A1C-BD00D99947CA}"/>
    <hyperlink ref="CRN35" location="II.1!A1" display="II.1 - Número de trabalhadores e remuneração bruta mensal média por trabalhador" xr:uid="{FB8CEB69-BEF2-4914-A68C-CE4C2E92B1E0}"/>
    <hyperlink ref="CRO35" location="II.1!A1" display="II.1 - Número de trabalhadores e remuneração bruta mensal média por trabalhador" xr:uid="{F29DD164-22F2-480C-92C3-8DA47DAC5877}"/>
    <hyperlink ref="CRP35" location="II.1!A1" display="II.1 - Número de trabalhadores e remuneração bruta mensal média por trabalhador" xr:uid="{79127983-CB66-4DB3-9799-CB5360AB53D7}"/>
    <hyperlink ref="CRQ35" location="II.1!A1" display="II.1 - Número de trabalhadores e remuneração bruta mensal média por trabalhador" xr:uid="{2C4409E7-EBB3-4E05-AD0D-16FDAD17FB38}"/>
    <hyperlink ref="CRR35" location="II.1!A1" display="II.1 - Número de trabalhadores e remuneração bruta mensal média por trabalhador" xr:uid="{AE15B330-8C02-4561-A563-BF5D725D1D15}"/>
    <hyperlink ref="CRS35" location="II.1!A1" display="II.1 - Número de trabalhadores e remuneração bruta mensal média por trabalhador" xr:uid="{4530231C-2C39-4E51-BA9C-3E124D0A4E37}"/>
    <hyperlink ref="CRT35" location="II.1!A1" display="II.1 - Número de trabalhadores e remuneração bruta mensal média por trabalhador" xr:uid="{5714C8B0-A0D0-4D5A-B101-7BA3F807B3C6}"/>
    <hyperlink ref="CRU35" location="II.1!A1" display="II.1 - Número de trabalhadores e remuneração bruta mensal média por trabalhador" xr:uid="{7A684952-518F-4201-B03B-389E56DB0F0B}"/>
    <hyperlink ref="CRV35" location="II.1!A1" display="II.1 - Número de trabalhadores e remuneração bruta mensal média por trabalhador" xr:uid="{C94D3598-6568-4E52-BCBB-85562F2BD8E4}"/>
    <hyperlink ref="CRW35" location="II.1!A1" display="II.1 - Número de trabalhadores e remuneração bruta mensal média por trabalhador" xr:uid="{895550A5-AC0E-466E-B0F4-9A102BC33315}"/>
    <hyperlink ref="CRX35" location="II.1!A1" display="II.1 - Número de trabalhadores e remuneração bruta mensal média por trabalhador" xr:uid="{562F1AA9-A991-4FF8-9F62-478D73A5FAC0}"/>
    <hyperlink ref="CRY35" location="II.1!A1" display="II.1 - Número de trabalhadores e remuneração bruta mensal média por trabalhador" xr:uid="{8F178B87-5733-4E34-92CC-418A01AFC981}"/>
    <hyperlink ref="CRZ35" location="II.1!A1" display="II.1 - Número de trabalhadores e remuneração bruta mensal média por trabalhador" xr:uid="{7F5A360A-0A89-4D86-B68C-46BE23DD7A4B}"/>
    <hyperlink ref="CSA35" location="II.1!A1" display="II.1 - Número de trabalhadores e remuneração bruta mensal média por trabalhador" xr:uid="{C509EA36-1E27-4904-80DA-3F5255BB6373}"/>
    <hyperlink ref="CSB35" location="II.1!A1" display="II.1 - Número de trabalhadores e remuneração bruta mensal média por trabalhador" xr:uid="{856D8450-F03F-4CDE-B187-DB063DCEF8CF}"/>
    <hyperlink ref="CSC35" location="II.1!A1" display="II.1 - Número de trabalhadores e remuneração bruta mensal média por trabalhador" xr:uid="{1E6E9BC5-22BB-4FCA-B739-554EAF7F5B8A}"/>
    <hyperlink ref="CSD35" location="II.1!A1" display="II.1 - Número de trabalhadores e remuneração bruta mensal média por trabalhador" xr:uid="{CACD5BBB-D478-4A7A-93AA-CB472765A7C1}"/>
    <hyperlink ref="CSE35" location="II.1!A1" display="II.1 - Número de trabalhadores e remuneração bruta mensal média por trabalhador" xr:uid="{6C6011CB-59FC-4C5D-9E0C-32D9655A2908}"/>
    <hyperlink ref="CSF35" location="II.1!A1" display="II.1 - Número de trabalhadores e remuneração bruta mensal média por trabalhador" xr:uid="{C7B1365F-D126-4269-9BB9-DB7A099CEEE5}"/>
    <hyperlink ref="CSG35" location="II.1!A1" display="II.1 - Número de trabalhadores e remuneração bruta mensal média por trabalhador" xr:uid="{0AFBFD39-7C4F-499C-B6E0-190234312CE1}"/>
    <hyperlink ref="CSH35" location="II.1!A1" display="II.1 - Número de trabalhadores e remuneração bruta mensal média por trabalhador" xr:uid="{46C8A07D-459B-46E0-BBB2-3B2496D8AFDC}"/>
    <hyperlink ref="CSI35" location="II.1!A1" display="II.1 - Número de trabalhadores e remuneração bruta mensal média por trabalhador" xr:uid="{61AC6168-6899-4572-B552-EED46B9DBDCD}"/>
    <hyperlink ref="CSJ35" location="II.1!A1" display="II.1 - Número de trabalhadores e remuneração bruta mensal média por trabalhador" xr:uid="{BA35DD9D-4F2B-4CB3-A3C1-91A3FFB74A65}"/>
    <hyperlink ref="CSK35" location="II.1!A1" display="II.1 - Número de trabalhadores e remuneração bruta mensal média por trabalhador" xr:uid="{7F9BF496-ABFF-4E7D-9FF8-714082092CC5}"/>
    <hyperlink ref="CSL35" location="II.1!A1" display="II.1 - Número de trabalhadores e remuneração bruta mensal média por trabalhador" xr:uid="{56F9AD72-7DBD-4B3B-83B4-79111C954580}"/>
    <hyperlink ref="CSM35" location="II.1!A1" display="II.1 - Número de trabalhadores e remuneração bruta mensal média por trabalhador" xr:uid="{FF97BBD9-0DF1-4AD1-BD11-27DAEE66F4A6}"/>
    <hyperlink ref="CSN35" location="II.1!A1" display="II.1 - Número de trabalhadores e remuneração bruta mensal média por trabalhador" xr:uid="{786C7B92-3BEA-4404-9962-CBA731641987}"/>
    <hyperlink ref="CSO35" location="II.1!A1" display="II.1 - Número de trabalhadores e remuneração bruta mensal média por trabalhador" xr:uid="{4E279AA0-9836-497B-929C-04238E90E32C}"/>
    <hyperlink ref="CSP35" location="II.1!A1" display="II.1 - Número de trabalhadores e remuneração bruta mensal média por trabalhador" xr:uid="{147BDE35-BB90-47B7-AA3A-412E09FD0377}"/>
    <hyperlink ref="CSQ35" location="II.1!A1" display="II.1 - Número de trabalhadores e remuneração bruta mensal média por trabalhador" xr:uid="{F0981658-A021-461C-8B25-B6F4500F9002}"/>
    <hyperlink ref="CSR35" location="II.1!A1" display="II.1 - Número de trabalhadores e remuneração bruta mensal média por trabalhador" xr:uid="{6B468697-037C-46E0-AB6E-06C084825EEF}"/>
    <hyperlink ref="CSS35" location="II.1!A1" display="II.1 - Número de trabalhadores e remuneração bruta mensal média por trabalhador" xr:uid="{4BDD8B3A-F311-44E9-9B0C-94162047A3CE}"/>
    <hyperlink ref="CST35" location="II.1!A1" display="II.1 - Número de trabalhadores e remuneração bruta mensal média por trabalhador" xr:uid="{7DDACF53-CB95-4D09-9392-256CE2E855FA}"/>
    <hyperlink ref="CSU35" location="II.1!A1" display="II.1 - Número de trabalhadores e remuneração bruta mensal média por trabalhador" xr:uid="{7EABB96A-896F-4784-85C4-75DC0A64D3A8}"/>
    <hyperlink ref="CSV35" location="II.1!A1" display="II.1 - Número de trabalhadores e remuneração bruta mensal média por trabalhador" xr:uid="{309D4E75-83E2-4E7E-BF1D-59A55258102E}"/>
    <hyperlink ref="CSW35" location="II.1!A1" display="II.1 - Número de trabalhadores e remuneração bruta mensal média por trabalhador" xr:uid="{7C6D5B11-3BB8-41A9-AA37-B0EACBB0A553}"/>
    <hyperlink ref="CSX35" location="II.1!A1" display="II.1 - Número de trabalhadores e remuneração bruta mensal média por trabalhador" xr:uid="{D3B755E2-1443-4FDF-9426-89E689C3201A}"/>
    <hyperlink ref="CSY35" location="II.1!A1" display="II.1 - Número de trabalhadores e remuneração bruta mensal média por trabalhador" xr:uid="{F8098192-5F2A-4AAE-BCD5-37BF560AF37D}"/>
    <hyperlink ref="CSZ35" location="II.1!A1" display="II.1 - Número de trabalhadores e remuneração bruta mensal média por trabalhador" xr:uid="{81F112D0-F5ED-4BAB-8266-F87D2F6A7309}"/>
    <hyperlink ref="CTA35" location="II.1!A1" display="II.1 - Número de trabalhadores e remuneração bruta mensal média por trabalhador" xr:uid="{3B12A039-7232-4EDB-8FA2-3EE8CE0F2D02}"/>
    <hyperlink ref="CTB35" location="II.1!A1" display="II.1 - Número de trabalhadores e remuneração bruta mensal média por trabalhador" xr:uid="{41606DA3-A58B-48D7-9D90-D7C637ABAB49}"/>
    <hyperlink ref="CTC35" location="II.1!A1" display="II.1 - Número de trabalhadores e remuneração bruta mensal média por trabalhador" xr:uid="{516C5C99-EF28-4358-A474-605FC3178927}"/>
    <hyperlink ref="CTD35" location="II.1!A1" display="II.1 - Número de trabalhadores e remuneração bruta mensal média por trabalhador" xr:uid="{32071FE6-84EB-405F-AD8B-2CF4D162E88E}"/>
    <hyperlink ref="CTE35" location="II.1!A1" display="II.1 - Número de trabalhadores e remuneração bruta mensal média por trabalhador" xr:uid="{CCDA223A-99BF-440C-9514-93FC7F692755}"/>
    <hyperlink ref="CTF35" location="II.1!A1" display="II.1 - Número de trabalhadores e remuneração bruta mensal média por trabalhador" xr:uid="{D8D1F20F-C989-4771-8375-E3F79BE6D93E}"/>
    <hyperlink ref="CTG35" location="II.1!A1" display="II.1 - Número de trabalhadores e remuneração bruta mensal média por trabalhador" xr:uid="{6D194FF3-4CD6-4447-B4F4-BA27F1EF09BE}"/>
    <hyperlink ref="CTH35" location="II.1!A1" display="II.1 - Número de trabalhadores e remuneração bruta mensal média por trabalhador" xr:uid="{2EA856B7-6766-4226-A047-ED7BAADD42F5}"/>
    <hyperlink ref="CTI35" location="II.1!A1" display="II.1 - Número de trabalhadores e remuneração bruta mensal média por trabalhador" xr:uid="{2B734A59-8886-4725-B75F-CA0611EB1138}"/>
    <hyperlink ref="CTJ35" location="II.1!A1" display="II.1 - Número de trabalhadores e remuneração bruta mensal média por trabalhador" xr:uid="{699B1FED-B80F-4229-9655-FE00F76CCABE}"/>
    <hyperlink ref="CTK35" location="II.1!A1" display="II.1 - Número de trabalhadores e remuneração bruta mensal média por trabalhador" xr:uid="{05F9EB5D-8AEE-4A4D-BF5F-03088B3CEC21}"/>
    <hyperlink ref="CTL35" location="II.1!A1" display="II.1 - Número de trabalhadores e remuneração bruta mensal média por trabalhador" xr:uid="{C4C4F9CE-0E24-4035-9174-5564A3481EE4}"/>
    <hyperlink ref="CTM35" location="II.1!A1" display="II.1 - Número de trabalhadores e remuneração bruta mensal média por trabalhador" xr:uid="{5F544B8D-7FCA-422C-AC1C-75623577FAB1}"/>
    <hyperlink ref="CTN35" location="II.1!A1" display="II.1 - Número de trabalhadores e remuneração bruta mensal média por trabalhador" xr:uid="{8C7D1837-7CAF-4CAF-9D77-EC6B4C736521}"/>
    <hyperlink ref="CTO35" location="II.1!A1" display="II.1 - Número de trabalhadores e remuneração bruta mensal média por trabalhador" xr:uid="{E23B6AD3-8178-4F91-BBB3-C7B71EF92F72}"/>
    <hyperlink ref="CTP35" location="II.1!A1" display="II.1 - Número de trabalhadores e remuneração bruta mensal média por trabalhador" xr:uid="{EA7EE20C-EA99-4DE3-B507-A5D785536CF3}"/>
    <hyperlink ref="CTQ35" location="II.1!A1" display="II.1 - Número de trabalhadores e remuneração bruta mensal média por trabalhador" xr:uid="{7692F996-B7C0-4484-871E-278C9E1692E2}"/>
    <hyperlink ref="CTR35" location="II.1!A1" display="II.1 - Número de trabalhadores e remuneração bruta mensal média por trabalhador" xr:uid="{6F7C44F1-1076-4344-8BE1-5415D51ED117}"/>
    <hyperlink ref="CTS35" location="II.1!A1" display="II.1 - Número de trabalhadores e remuneração bruta mensal média por trabalhador" xr:uid="{527F3AF9-EC34-4E87-A440-76192D324800}"/>
    <hyperlink ref="CTT35" location="II.1!A1" display="II.1 - Número de trabalhadores e remuneração bruta mensal média por trabalhador" xr:uid="{81022C7E-A12E-4F2C-BA74-2BF703974FD9}"/>
    <hyperlink ref="CTU35" location="II.1!A1" display="II.1 - Número de trabalhadores e remuneração bruta mensal média por trabalhador" xr:uid="{90F7C962-43E2-4280-B25B-BEBA073BC073}"/>
    <hyperlink ref="CTV35" location="II.1!A1" display="II.1 - Número de trabalhadores e remuneração bruta mensal média por trabalhador" xr:uid="{E8FB35BF-6818-4B5A-9375-1209CEFC6882}"/>
    <hyperlink ref="CTW35" location="II.1!A1" display="II.1 - Número de trabalhadores e remuneração bruta mensal média por trabalhador" xr:uid="{41F0E892-E18B-4654-97E4-97911DD1F240}"/>
    <hyperlink ref="CTX35" location="II.1!A1" display="II.1 - Número de trabalhadores e remuneração bruta mensal média por trabalhador" xr:uid="{E6715DDF-485E-4B51-AE50-4EE8B33E4645}"/>
    <hyperlink ref="CTY35" location="II.1!A1" display="II.1 - Número de trabalhadores e remuneração bruta mensal média por trabalhador" xr:uid="{BE71C75A-01AC-49C1-81CA-697C09857CCC}"/>
    <hyperlink ref="CTZ35" location="II.1!A1" display="II.1 - Número de trabalhadores e remuneração bruta mensal média por trabalhador" xr:uid="{2E207D1F-A246-472E-A962-3721116DBA5F}"/>
    <hyperlink ref="CUA35" location="II.1!A1" display="II.1 - Número de trabalhadores e remuneração bruta mensal média por trabalhador" xr:uid="{F4D09A1A-4329-4A50-B83F-52105BECA41F}"/>
    <hyperlink ref="CUB35" location="II.1!A1" display="II.1 - Número de trabalhadores e remuneração bruta mensal média por trabalhador" xr:uid="{C61B3A1A-81E6-4080-B12B-CAE38BF4B3E3}"/>
    <hyperlink ref="CUC35" location="II.1!A1" display="II.1 - Número de trabalhadores e remuneração bruta mensal média por trabalhador" xr:uid="{A5EC92FF-C2D0-43E6-992C-ECCED0DA0ED0}"/>
    <hyperlink ref="CUD35" location="II.1!A1" display="II.1 - Número de trabalhadores e remuneração bruta mensal média por trabalhador" xr:uid="{1F9B3A68-4001-4B42-B6FC-D210D979E830}"/>
    <hyperlink ref="CUE35" location="II.1!A1" display="II.1 - Número de trabalhadores e remuneração bruta mensal média por trabalhador" xr:uid="{5CE46D03-AB76-48FE-8407-CA32B24B10F0}"/>
    <hyperlink ref="CUF35" location="II.1!A1" display="II.1 - Número de trabalhadores e remuneração bruta mensal média por trabalhador" xr:uid="{D77752C2-CC1A-4674-A151-C51725D0060D}"/>
    <hyperlink ref="CUG35" location="II.1!A1" display="II.1 - Número de trabalhadores e remuneração bruta mensal média por trabalhador" xr:uid="{B977CF13-564C-4D5E-85BF-6E8F838402D2}"/>
    <hyperlink ref="CUH35" location="II.1!A1" display="II.1 - Número de trabalhadores e remuneração bruta mensal média por trabalhador" xr:uid="{46B4EB23-D95B-47E4-A1D1-94F0B8D528DA}"/>
    <hyperlink ref="CUI35" location="II.1!A1" display="II.1 - Número de trabalhadores e remuneração bruta mensal média por trabalhador" xr:uid="{E427DE2D-C057-41D0-A13C-2D9C56E349CD}"/>
    <hyperlink ref="CUJ35" location="II.1!A1" display="II.1 - Número de trabalhadores e remuneração bruta mensal média por trabalhador" xr:uid="{4BD030A8-409B-4CB6-805F-CA23C0A7F8EA}"/>
    <hyperlink ref="CUK35" location="II.1!A1" display="II.1 - Número de trabalhadores e remuneração bruta mensal média por trabalhador" xr:uid="{DEF0AF7D-71B0-4774-9197-1E156BFABD00}"/>
    <hyperlink ref="CUL35" location="II.1!A1" display="II.1 - Número de trabalhadores e remuneração bruta mensal média por trabalhador" xr:uid="{8D878F00-2852-4D2E-B04D-D14D99D276F1}"/>
    <hyperlink ref="CUM35" location="II.1!A1" display="II.1 - Número de trabalhadores e remuneração bruta mensal média por trabalhador" xr:uid="{891709C9-58EE-41FF-869F-737EF7EF07DB}"/>
    <hyperlink ref="CUN35" location="II.1!A1" display="II.1 - Número de trabalhadores e remuneração bruta mensal média por trabalhador" xr:uid="{E27133FD-2D15-4A36-A55A-AF0CBB38B72C}"/>
    <hyperlink ref="CUO35" location="II.1!A1" display="II.1 - Número de trabalhadores e remuneração bruta mensal média por trabalhador" xr:uid="{794A2D5B-10D6-490A-838D-73C6D4869A0D}"/>
    <hyperlink ref="CUP35" location="II.1!A1" display="II.1 - Número de trabalhadores e remuneração bruta mensal média por trabalhador" xr:uid="{B691A72A-64AA-4903-AE2A-51E7EC87D222}"/>
    <hyperlink ref="CUQ35" location="II.1!A1" display="II.1 - Número de trabalhadores e remuneração bruta mensal média por trabalhador" xr:uid="{F55FF175-2CD0-42B4-A454-1D9B0039CB12}"/>
    <hyperlink ref="CUR35" location="II.1!A1" display="II.1 - Número de trabalhadores e remuneração bruta mensal média por trabalhador" xr:uid="{28ABDD6D-0574-45CC-B2A0-87EA97C71A74}"/>
    <hyperlink ref="CUS35" location="II.1!A1" display="II.1 - Número de trabalhadores e remuneração bruta mensal média por trabalhador" xr:uid="{9FE2B7A6-1069-4B18-A08D-7157B3C17324}"/>
    <hyperlink ref="CUT35" location="II.1!A1" display="II.1 - Número de trabalhadores e remuneração bruta mensal média por trabalhador" xr:uid="{1F4FA4B3-BD0A-4FDD-9D2A-B93A04CA67EB}"/>
    <hyperlink ref="CUU35" location="II.1!A1" display="II.1 - Número de trabalhadores e remuneração bruta mensal média por trabalhador" xr:uid="{8CFA1C43-65F0-458B-8B7A-D03737EDD421}"/>
    <hyperlink ref="CUV35" location="II.1!A1" display="II.1 - Número de trabalhadores e remuneração bruta mensal média por trabalhador" xr:uid="{DE146EE4-7FF5-452E-932D-504737B12166}"/>
    <hyperlink ref="CUW35" location="II.1!A1" display="II.1 - Número de trabalhadores e remuneração bruta mensal média por trabalhador" xr:uid="{D19BC5C9-8971-420A-BA6B-B13CC4C6EF97}"/>
    <hyperlink ref="CUX35" location="II.1!A1" display="II.1 - Número de trabalhadores e remuneração bruta mensal média por trabalhador" xr:uid="{41DED44A-CEE7-40BA-A857-1CFCC08DE5F1}"/>
    <hyperlink ref="CUY35" location="II.1!A1" display="II.1 - Número de trabalhadores e remuneração bruta mensal média por trabalhador" xr:uid="{52698F54-1626-4512-BBD1-63D0E8C37A65}"/>
    <hyperlink ref="CUZ35" location="II.1!A1" display="II.1 - Número de trabalhadores e remuneração bruta mensal média por trabalhador" xr:uid="{C41C11A6-BC08-42A6-855C-0C2D0FC9D378}"/>
    <hyperlink ref="CVA35" location="II.1!A1" display="II.1 - Número de trabalhadores e remuneração bruta mensal média por trabalhador" xr:uid="{C7CC26B7-9A6C-41DB-8F00-756A963BE70C}"/>
    <hyperlink ref="CVB35" location="II.1!A1" display="II.1 - Número de trabalhadores e remuneração bruta mensal média por trabalhador" xr:uid="{0C168A86-8C17-4D7C-A581-E922366F1C8C}"/>
    <hyperlink ref="CVC35" location="II.1!A1" display="II.1 - Número de trabalhadores e remuneração bruta mensal média por trabalhador" xr:uid="{FAF4984D-AABD-4AAA-9357-4773AF3B70DB}"/>
    <hyperlink ref="CVD35" location="II.1!A1" display="II.1 - Número de trabalhadores e remuneração bruta mensal média por trabalhador" xr:uid="{4603301F-BB4B-42DF-A4CC-1E98E6AB82AA}"/>
    <hyperlink ref="CVE35" location="II.1!A1" display="II.1 - Número de trabalhadores e remuneração bruta mensal média por trabalhador" xr:uid="{F906CA8D-FA88-4C87-A39A-C3D4CD902E9C}"/>
    <hyperlink ref="CVF35" location="II.1!A1" display="II.1 - Número de trabalhadores e remuneração bruta mensal média por trabalhador" xr:uid="{B66A9B69-38E4-4474-87CC-C8C4EE8B612A}"/>
    <hyperlink ref="CVG35" location="II.1!A1" display="II.1 - Número de trabalhadores e remuneração bruta mensal média por trabalhador" xr:uid="{B149A6C4-991A-47B4-9171-65B1DFAE0C34}"/>
    <hyperlink ref="CVH35" location="II.1!A1" display="II.1 - Número de trabalhadores e remuneração bruta mensal média por trabalhador" xr:uid="{B53DDC3A-A3FF-4E8A-8BB6-DA7F9065C2FA}"/>
    <hyperlink ref="CVI35" location="II.1!A1" display="II.1 - Número de trabalhadores e remuneração bruta mensal média por trabalhador" xr:uid="{D6524C4E-0567-4B19-AB5D-A437F566C32B}"/>
    <hyperlink ref="CVJ35" location="II.1!A1" display="II.1 - Número de trabalhadores e remuneração bruta mensal média por trabalhador" xr:uid="{4EB871F4-7F3E-40AB-8A5D-12C0CDDCAD0D}"/>
    <hyperlink ref="CVK35" location="II.1!A1" display="II.1 - Número de trabalhadores e remuneração bruta mensal média por trabalhador" xr:uid="{DDEC9C3C-EE74-42B4-A248-571190D0BDD2}"/>
    <hyperlink ref="CVL35" location="II.1!A1" display="II.1 - Número de trabalhadores e remuneração bruta mensal média por trabalhador" xr:uid="{54E4B940-7754-43BB-BDB5-FFCB0AFBE495}"/>
    <hyperlink ref="CVM35" location="II.1!A1" display="II.1 - Número de trabalhadores e remuneração bruta mensal média por trabalhador" xr:uid="{8D555BA4-4F63-4DD1-97F0-9399A3B6C4BB}"/>
    <hyperlink ref="CVN35" location="II.1!A1" display="II.1 - Número de trabalhadores e remuneração bruta mensal média por trabalhador" xr:uid="{B8E0FEE2-DF82-42AD-9CB1-7608756B28E2}"/>
    <hyperlink ref="CVO35" location="II.1!A1" display="II.1 - Número de trabalhadores e remuneração bruta mensal média por trabalhador" xr:uid="{7B99B45B-1092-4B4C-A987-41767CE56E0D}"/>
    <hyperlink ref="CVP35" location="II.1!A1" display="II.1 - Número de trabalhadores e remuneração bruta mensal média por trabalhador" xr:uid="{B5EFBA9B-AAE2-4A8B-B206-497D89B579EA}"/>
    <hyperlink ref="CVQ35" location="II.1!A1" display="II.1 - Número de trabalhadores e remuneração bruta mensal média por trabalhador" xr:uid="{31FCA19E-EEEA-4C96-8D5F-0245ABDC2186}"/>
    <hyperlink ref="CVR35" location="II.1!A1" display="II.1 - Número de trabalhadores e remuneração bruta mensal média por trabalhador" xr:uid="{DCC985A2-A2E5-4655-B43A-159B91F9EBBC}"/>
    <hyperlink ref="CVS35" location="II.1!A1" display="II.1 - Número de trabalhadores e remuneração bruta mensal média por trabalhador" xr:uid="{B225D208-D189-47E6-A4C5-3D3DC80F5A9D}"/>
    <hyperlink ref="CVT35" location="II.1!A1" display="II.1 - Número de trabalhadores e remuneração bruta mensal média por trabalhador" xr:uid="{7C19C3D7-6AB5-40D4-B0C2-82F8800A641A}"/>
    <hyperlink ref="CVU35" location="II.1!A1" display="II.1 - Número de trabalhadores e remuneração bruta mensal média por trabalhador" xr:uid="{D1C78D01-EEFE-4A03-927B-0A4C179CB57F}"/>
    <hyperlink ref="CVV35" location="II.1!A1" display="II.1 - Número de trabalhadores e remuneração bruta mensal média por trabalhador" xr:uid="{96103DFF-1D17-47BF-9B7D-2C5081316FDA}"/>
    <hyperlink ref="CVW35" location="II.1!A1" display="II.1 - Número de trabalhadores e remuneração bruta mensal média por trabalhador" xr:uid="{ED3B2821-68C1-4285-9E4C-1921F2E94B7B}"/>
    <hyperlink ref="CVX35" location="II.1!A1" display="II.1 - Número de trabalhadores e remuneração bruta mensal média por trabalhador" xr:uid="{976E3DC7-0778-48E3-8CDF-7393B0D27D70}"/>
    <hyperlink ref="CVY35" location="II.1!A1" display="II.1 - Número de trabalhadores e remuneração bruta mensal média por trabalhador" xr:uid="{81C148CE-FACF-476D-ADB5-C0ABC7B8F37D}"/>
    <hyperlink ref="CVZ35" location="II.1!A1" display="II.1 - Número de trabalhadores e remuneração bruta mensal média por trabalhador" xr:uid="{CCB3534A-E3A3-4635-A87D-2157B2A8E4BF}"/>
    <hyperlink ref="CWA35" location="II.1!A1" display="II.1 - Número de trabalhadores e remuneração bruta mensal média por trabalhador" xr:uid="{3427D4E3-3B37-4E3E-8185-DD84E88B7E84}"/>
    <hyperlink ref="CWB35" location="II.1!A1" display="II.1 - Número de trabalhadores e remuneração bruta mensal média por trabalhador" xr:uid="{C10BB5C1-986E-489F-825E-3453EA66A805}"/>
    <hyperlink ref="CWC35" location="II.1!A1" display="II.1 - Número de trabalhadores e remuneração bruta mensal média por trabalhador" xr:uid="{E146CB54-B59F-4D0F-BE00-EA506A5392C2}"/>
    <hyperlink ref="CWD35" location="II.1!A1" display="II.1 - Número de trabalhadores e remuneração bruta mensal média por trabalhador" xr:uid="{91A2C71F-B88D-4FA4-80A0-995A3828A883}"/>
    <hyperlink ref="CWE35" location="II.1!A1" display="II.1 - Número de trabalhadores e remuneração bruta mensal média por trabalhador" xr:uid="{6C5993D3-C465-456F-ABF1-A8BDEE385CA2}"/>
    <hyperlink ref="CWF35" location="II.1!A1" display="II.1 - Número de trabalhadores e remuneração bruta mensal média por trabalhador" xr:uid="{2266D2AE-69A0-4B02-86F4-64EA86C63744}"/>
    <hyperlink ref="CWG35" location="II.1!A1" display="II.1 - Número de trabalhadores e remuneração bruta mensal média por trabalhador" xr:uid="{3B58AE89-EAA8-41E8-8E3D-CF7F797255DD}"/>
    <hyperlink ref="CWH35" location="II.1!A1" display="II.1 - Número de trabalhadores e remuneração bruta mensal média por trabalhador" xr:uid="{07BE424F-2552-4C32-BFFF-CAB0576F2BB5}"/>
    <hyperlink ref="CWI35" location="II.1!A1" display="II.1 - Número de trabalhadores e remuneração bruta mensal média por trabalhador" xr:uid="{F2EDE109-BC9D-458F-A178-8A7F902D8556}"/>
    <hyperlink ref="CWJ35" location="II.1!A1" display="II.1 - Número de trabalhadores e remuneração bruta mensal média por trabalhador" xr:uid="{BC43D7BE-E068-48FD-9357-54568CADBA06}"/>
    <hyperlink ref="CWK35" location="II.1!A1" display="II.1 - Número de trabalhadores e remuneração bruta mensal média por trabalhador" xr:uid="{5030F26E-3B5A-4F70-98F6-DE42BAE4155F}"/>
    <hyperlink ref="CWL35" location="II.1!A1" display="II.1 - Número de trabalhadores e remuneração bruta mensal média por trabalhador" xr:uid="{65FE1F4A-CFF6-4B67-B6F0-9DA30948585B}"/>
    <hyperlink ref="CWM35" location="II.1!A1" display="II.1 - Número de trabalhadores e remuneração bruta mensal média por trabalhador" xr:uid="{E7661291-9FED-4704-AB5E-8C04993A2D8B}"/>
    <hyperlink ref="CWN35" location="II.1!A1" display="II.1 - Número de trabalhadores e remuneração bruta mensal média por trabalhador" xr:uid="{471D1F36-FED6-4F52-A23A-3A1656113FA7}"/>
    <hyperlink ref="CWO35" location="II.1!A1" display="II.1 - Número de trabalhadores e remuneração bruta mensal média por trabalhador" xr:uid="{BAC573C7-10FB-424A-9334-9DEB9576A15D}"/>
    <hyperlink ref="CWP35" location="II.1!A1" display="II.1 - Número de trabalhadores e remuneração bruta mensal média por trabalhador" xr:uid="{B823A65D-06BA-4272-A227-C1FC885BD6BF}"/>
    <hyperlink ref="CWQ35" location="II.1!A1" display="II.1 - Número de trabalhadores e remuneração bruta mensal média por trabalhador" xr:uid="{F2734203-66DF-4DE8-ABC2-5FAEE64C5862}"/>
    <hyperlink ref="CWR35" location="II.1!A1" display="II.1 - Número de trabalhadores e remuneração bruta mensal média por trabalhador" xr:uid="{8378BF86-4244-4CD7-BDAA-1F064C770F46}"/>
    <hyperlink ref="CWS35" location="II.1!A1" display="II.1 - Número de trabalhadores e remuneração bruta mensal média por trabalhador" xr:uid="{C3162E7B-CD3B-46DA-BDB5-07E14B1A558D}"/>
    <hyperlink ref="CWT35" location="II.1!A1" display="II.1 - Número de trabalhadores e remuneração bruta mensal média por trabalhador" xr:uid="{3B58FA3F-0054-4F0F-A60F-199D2FF3A057}"/>
    <hyperlink ref="CWU35" location="II.1!A1" display="II.1 - Número de trabalhadores e remuneração bruta mensal média por trabalhador" xr:uid="{BA6F1793-71A9-4DA0-A1BB-ABDC984B36B6}"/>
    <hyperlink ref="CWV35" location="II.1!A1" display="II.1 - Número de trabalhadores e remuneração bruta mensal média por trabalhador" xr:uid="{3CED386F-DBBD-416D-99A3-CE9713F513A5}"/>
    <hyperlink ref="CWW35" location="II.1!A1" display="II.1 - Número de trabalhadores e remuneração bruta mensal média por trabalhador" xr:uid="{C61715D5-15A7-4C05-A0A7-D9440EE90932}"/>
    <hyperlink ref="CWX35" location="II.1!A1" display="II.1 - Número de trabalhadores e remuneração bruta mensal média por trabalhador" xr:uid="{F9406ACF-852D-4318-8FBB-7DF772CCBBDE}"/>
    <hyperlink ref="CWY35" location="II.1!A1" display="II.1 - Número de trabalhadores e remuneração bruta mensal média por trabalhador" xr:uid="{1816C27B-8440-41B0-9696-8741E86E845E}"/>
    <hyperlink ref="CWZ35" location="II.1!A1" display="II.1 - Número de trabalhadores e remuneração bruta mensal média por trabalhador" xr:uid="{C0278705-9619-45EC-B8E8-750474FCA8D0}"/>
    <hyperlink ref="CXA35" location="II.1!A1" display="II.1 - Número de trabalhadores e remuneração bruta mensal média por trabalhador" xr:uid="{04A787C8-2140-4D08-8E8C-EE35C97FB84C}"/>
    <hyperlink ref="CXB35" location="II.1!A1" display="II.1 - Número de trabalhadores e remuneração bruta mensal média por trabalhador" xr:uid="{42A37AC0-5A2F-4473-9CE5-A517D58CE29D}"/>
    <hyperlink ref="CXC35" location="II.1!A1" display="II.1 - Número de trabalhadores e remuneração bruta mensal média por trabalhador" xr:uid="{46A86B45-6F9C-4DA4-9B9E-94A54E299F63}"/>
    <hyperlink ref="CXD35" location="II.1!A1" display="II.1 - Número de trabalhadores e remuneração bruta mensal média por trabalhador" xr:uid="{14BFDE80-2DC2-465B-8B8C-E342C4C19268}"/>
    <hyperlink ref="CXE35" location="II.1!A1" display="II.1 - Número de trabalhadores e remuneração bruta mensal média por trabalhador" xr:uid="{7A8DF563-8D8D-4D06-A4C8-08C3F47DA2DE}"/>
    <hyperlink ref="CXF35" location="II.1!A1" display="II.1 - Número de trabalhadores e remuneração bruta mensal média por trabalhador" xr:uid="{39D59633-0193-4756-98D4-F870A33E8B03}"/>
    <hyperlink ref="CXG35" location="II.1!A1" display="II.1 - Número de trabalhadores e remuneração bruta mensal média por trabalhador" xr:uid="{75F7C532-04A9-47D8-A39D-8409DD7C9F83}"/>
    <hyperlink ref="CXH35" location="II.1!A1" display="II.1 - Número de trabalhadores e remuneração bruta mensal média por trabalhador" xr:uid="{FCEEC3A7-F327-4321-993A-81D571F2D2DA}"/>
    <hyperlink ref="CXI35" location="II.1!A1" display="II.1 - Número de trabalhadores e remuneração bruta mensal média por trabalhador" xr:uid="{3F9B77C0-7575-478D-9918-04D2E7D627C0}"/>
    <hyperlink ref="CXJ35" location="II.1!A1" display="II.1 - Número de trabalhadores e remuneração bruta mensal média por trabalhador" xr:uid="{FF53422F-1BDC-4C56-953C-377026160790}"/>
    <hyperlink ref="CXK35" location="II.1!A1" display="II.1 - Número de trabalhadores e remuneração bruta mensal média por trabalhador" xr:uid="{7E01E97A-9C98-4442-8CFF-4355D96A8F16}"/>
    <hyperlink ref="CXL35" location="II.1!A1" display="II.1 - Número de trabalhadores e remuneração bruta mensal média por trabalhador" xr:uid="{6AA141EC-6A94-4D08-ABDC-DADFCA2E3D90}"/>
    <hyperlink ref="CXM35" location="II.1!A1" display="II.1 - Número de trabalhadores e remuneração bruta mensal média por trabalhador" xr:uid="{5163964B-03D1-40D8-B567-9472A94FEEEC}"/>
    <hyperlink ref="CXN35" location="II.1!A1" display="II.1 - Número de trabalhadores e remuneração bruta mensal média por trabalhador" xr:uid="{74676DBA-3557-4B11-A90C-81C8AC055EDC}"/>
    <hyperlink ref="CXO35" location="II.1!A1" display="II.1 - Número de trabalhadores e remuneração bruta mensal média por trabalhador" xr:uid="{1E348A13-6398-4DE7-BE8D-9D4F0BB35255}"/>
    <hyperlink ref="CXP35" location="II.1!A1" display="II.1 - Número de trabalhadores e remuneração bruta mensal média por trabalhador" xr:uid="{963D554C-A6B4-4E85-8B3A-F17B12DBADEE}"/>
    <hyperlink ref="CXQ35" location="II.1!A1" display="II.1 - Número de trabalhadores e remuneração bruta mensal média por trabalhador" xr:uid="{17D6D50E-55ED-42E4-912F-76DDEAE4A18A}"/>
    <hyperlink ref="CXR35" location="II.1!A1" display="II.1 - Número de trabalhadores e remuneração bruta mensal média por trabalhador" xr:uid="{76414A4E-FF57-4CD2-866A-314D5FDF49C1}"/>
    <hyperlink ref="CXS35" location="II.1!A1" display="II.1 - Número de trabalhadores e remuneração bruta mensal média por trabalhador" xr:uid="{8421CF0F-6EDD-4B9A-8912-29F643C1E350}"/>
    <hyperlink ref="CXT35" location="II.1!A1" display="II.1 - Número de trabalhadores e remuneração bruta mensal média por trabalhador" xr:uid="{485EB384-15C5-4DEA-A8C9-2435B9B2F1B2}"/>
    <hyperlink ref="CXU35" location="II.1!A1" display="II.1 - Número de trabalhadores e remuneração bruta mensal média por trabalhador" xr:uid="{BC8260AD-E0B5-4DF4-A8A7-53F19663CA93}"/>
    <hyperlink ref="CXV35" location="II.1!A1" display="II.1 - Número de trabalhadores e remuneração bruta mensal média por trabalhador" xr:uid="{2571ECCE-8D1E-449D-954B-371A95C4C23B}"/>
    <hyperlink ref="CXW35" location="II.1!A1" display="II.1 - Número de trabalhadores e remuneração bruta mensal média por trabalhador" xr:uid="{6CB38F0F-36F0-4B0E-884F-39D201C34EAC}"/>
    <hyperlink ref="CXX35" location="II.1!A1" display="II.1 - Número de trabalhadores e remuneração bruta mensal média por trabalhador" xr:uid="{5123844D-F4E2-4FEA-BA46-D5342F6A341E}"/>
    <hyperlink ref="CXY35" location="II.1!A1" display="II.1 - Número de trabalhadores e remuneração bruta mensal média por trabalhador" xr:uid="{D3E8BF3F-19E0-4220-A857-03B707F90112}"/>
    <hyperlink ref="CXZ35" location="II.1!A1" display="II.1 - Número de trabalhadores e remuneração bruta mensal média por trabalhador" xr:uid="{0A86CF41-A2B0-4AF9-B05F-9C18E690027C}"/>
    <hyperlink ref="CYA35" location="II.1!A1" display="II.1 - Número de trabalhadores e remuneração bruta mensal média por trabalhador" xr:uid="{1FB59505-6B75-4C2D-8C13-52D3F3D16BDA}"/>
    <hyperlink ref="CYB35" location="II.1!A1" display="II.1 - Número de trabalhadores e remuneração bruta mensal média por trabalhador" xr:uid="{7CF73C7F-A631-4529-B295-570CFA47C9D1}"/>
    <hyperlink ref="CYC35" location="II.1!A1" display="II.1 - Número de trabalhadores e remuneração bruta mensal média por trabalhador" xr:uid="{74CB34CF-8B59-4782-98DC-FD1469CCFA5B}"/>
    <hyperlink ref="CYD35" location="II.1!A1" display="II.1 - Número de trabalhadores e remuneração bruta mensal média por trabalhador" xr:uid="{149107D5-BD70-44A7-9D16-C99729D0F31F}"/>
    <hyperlink ref="CYE35" location="II.1!A1" display="II.1 - Número de trabalhadores e remuneração bruta mensal média por trabalhador" xr:uid="{A0C14F01-42CE-4EAD-9DA3-3B3708300BE9}"/>
    <hyperlink ref="CYF35" location="II.1!A1" display="II.1 - Número de trabalhadores e remuneração bruta mensal média por trabalhador" xr:uid="{619A2240-9702-4A71-A326-EB992F8C0F70}"/>
    <hyperlink ref="CYG35" location="II.1!A1" display="II.1 - Número de trabalhadores e remuneração bruta mensal média por trabalhador" xr:uid="{B3BE214A-E041-422A-8B85-5492EA575645}"/>
    <hyperlink ref="CYH35" location="II.1!A1" display="II.1 - Número de trabalhadores e remuneração bruta mensal média por trabalhador" xr:uid="{72FC5012-5B6C-4840-894E-B68E0A1B44C0}"/>
    <hyperlink ref="CYI35" location="II.1!A1" display="II.1 - Número de trabalhadores e remuneração bruta mensal média por trabalhador" xr:uid="{F446CA59-5C4D-4EC2-AEDD-2BB4602F740F}"/>
    <hyperlink ref="CYJ35" location="II.1!A1" display="II.1 - Número de trabalhadores e remuneração bruta mensal média por trabalhador" xr:uid="{20F8EB88-7507-4E32-9E42-26AB88FAFDBD}"/>
    <hyperlink ref="CYK35" location="II.1!A1" display="II.1 - Número de trabalhadores e remuneração bruta mensal média por trabalhador" xr:uid="{34E4A648-7233-4C87-9AB5-A7AD620496E9}"/>
    <hyperlink ref="CYL35" location="II.1!A1" display="II.1 - Número de trabalhadores e remuneração bruta mensal média por trabalhador" xr:uid="{1092681F-7B36-4F26-A0EF-335A96889C03}"/>
    <hyperlink ref="CYM35" location="II.1!A1" display="II.1 - Número de trabalhadores e remuneração bruta mensal média por trabalhador" xr:uid="{0DA33C9A-F259-4C44-AE53-DF9011082FFE}"/>
    <hyperlink ref="CYN35" location="II.1!A1" display="II.1 - Número de trabalhadores e remuneração bruta mensal média por trabalhador" xr:uid="{3574E75C-0AAB-4A87-8CE3-215171300636}"/>
    <hyperlink ref="CYO35" location="II.1!A1" display="II.1 - Número de trabalhadores e remuneração bruta mensal média por trabalhador" xr:uid="{3F5326CB-4F7E-42C5-A8A3-DB2701A6477C}"/>
    <hyperlink ref="CYP35" location="II.1!A1" display="II.1 - Número de trabalhadores e remuneração bruta mensal média por trabalhador" xr:uid="{24BFE43E-4C97-40BE-9874-BF59A4DCEE4E}"/>
    <hyperlink ref="CYQ35" location="II.1!A1" display="II.1 - Número de trabalhadores e remuneração bruta mensal média por trabalhador" xr:uid="{0926DEA5-6D1C-487F-80DD-E930862B7347}"/>
    <hyperlink ref="CYR35" location="II.1!A1" display="II.1 - Número de trabalhadores e remuneração bruta mensal média por trabalhador" xr:uid="{F8A34857-4A12-4826-955B-08A4AAFB6BF1}"/>
    <hyperlink ref="CYS35" location="II.1!A1" display="II.1 - Número de trabalhadores e remuneração bruta mensal média por trabalhador" xr:uid="{6AB2A25C-45A8-46E3-A9F3-DC30DEDE58A1}"/>
    <hyperlink ref="CYT35" location="II.1!A1" display="II.1 - Número de trabalhadores e remuneração bruta mensal média por trabalhador" xr:uid="{7D77C25A-8807-4A3E-9844-96C387D950BE}"/>
    <hyperlink ref="CYU35" location="II.1!A1" display="II.1 - Número de trabalhadores e remuneração bruta mensal média por trabalhador" xr:uid="{84454D75-634B-43A6-A96C-C95B686D7EC1}"/>
    <hyperlink ref="CYV35" location="II.1!A1" display="II.1 - Número de trabalhadores e remuneração bruta mensal média por trabalhador" xr:uid="{333447DC-73F4-4DFE-BDF0-ABCB9EA73F71}"/>
    <hyperlink ref="CYW35" location="II.1!A1" display="II.1 - Número de trabalhadores e remuneração bruta mensal média por trabalhador" xr:uid="{BCC0C29B-6EE3-4E46-B617-1AB1AD31AB83}"/>
    <hyperlink ref="CYX35" location="II.1!A1" display="II.1 - Número de trabalhadores e remuneração bruta mensal média por trabalhador" xr:uid="{39F5B9A3-F924-4B20-864E-455A6365E1CF}"/>
    <hyperlink ref="CYY35" location="II.1!A1" display="II.1 - Número de trabalhadores e remuneração bruta mensal média por trabalhador" xr:uid="{8C277036-5380-4696-AE64-41FF8A9B3494}"/>
    <hyperlink ref="CYZ35" location="II.1!A1" display="II.1 - Número de trabalhadores e remuneração bruta mensal média por trabalhador" xr:uid="{5A04D286-5F65-4B27-9FC3-33D27D341E6D}"/>
    <hyperlink ref="CZA35" location="II.1!A1" display="II.1 - Número de trabalhadores e remuneração bruta mensal média por trabalhador" xr:uid="{44883F55-9DF5-4B53-8BD1-06A69257863F}"/>
    <hyperlink ref="CZB35" location="II.1!A1" display="II.1 - Número de trabalhadores e remuneração bruta mensal média por trabalhador" xr:uid="{4393363D-99FA-4E50-A0DB-0CC18851B7A9}"/>
    <hyperlink ref="CZC35" location="II.1!A1" display="II.1 - Número de trabalhadores e remuneração bruta mensal média por trabalhador" xr:uid="{5C7C9AAA-EAC5-4E83-8C81-17CE397D3DE4}"/>
    <hyperlink ref="CZD35" location="II.1!A1" display="II.1 - Número de trabalhadores e remuneração bruta mensal média por trabalhador" xr:uid="{3812BADC-D720-4D53-A004-4BF438590F4C}"/>
    <hyperlink ref="CZE35" location="II.1!A1" display="II.1 - Número de trabalhadores e remuneração bruta mensal média por trabalhador" xr:uid="{3ECF671D-6F7F-4CC7-B016-2509CC21914A}"/>
    <hyperlink ref="CZF35" location="II.1!A1" display="II.1 - Número de trabalhadores e remuneração bruta mensal média por trabalhador" xr:uid="{5FE5163E-F1CA-4819-8B0B-3F19389ED981}"/>
    <hyperlink ref="CZG35" location="II.1!A1" display="II.1 - Número de trabalhadores e remuneração bruta mensal média por trabalhador" xr:uid="{87FFF347-7B00-4C72-A8CC-3DB11EC82770}"/>
    <hyperlink ref="CZH35" location="II.1!A1" display="II.1 - Número de trabalhadores e remuneração bruta mensal média por trabalhador" xr:uid="{1E2C97D6-B1F4-43C1-9CFC-24E81A20DADF}"/>
    <hyperlink ref="CZI35" location="II.1!A1" display="II.1 - Número de trabalhadores e remuneração bruta mensal média por trabalhador" xr:uid="{803D9D19-8696-4DBB-850A-E3FEE58D6DB0}"/>
    <hyperlink ref="CZJ35" location="II.1!A1" display="II.1 - Número de trabalhadores e remuneração bruta mensal média por trabalhador" xr:uid="{83F30D09-4B0A-4466-931B-B0E1A11EDF9F}"/>
    <hyperlink ref="CZK35" location="II.1!A1" display="II.1 - Número de trabalhadores e remuneração bruta mensal média por trabalhador" xr:uid="{8BC25C6E-3686-41F7-A38B-1E1CDAF63643}"/>
    <hyperlink ref="CZL35" location="II.1!A1" display="II.1 - Número de trabalhadores e remuneração bruta mensal média por trabalhador" xr:uid="{1801FB1D-87C7-4CB9-9B15-8D06CE1A834D}"/>
    <hyperlink ref="CZM35" location="II.1!A1" display="II.1 - Número de trabalhadores e remuneração bruta mensal média por trabalhador" xr:uid="{638DC0A1-6BBA-48D6-ABD9-A416C4D35379}"/>
    <hyperlink ref="CZN35" location="II.1!A1" display="II.1 - Número de trabalhadores e remuneração bruta mensal média por trabalhador" xr:uid="{50073202-53FC-470E-98D9-FA5D85E47355}"/>
    <hyperlink ref="CZO35" location="II.1!A1" display="II.1 - Número de trabalhadores e remuneração bruta mensal média por trabalhador" xr:uid="{5AB1C5C3-5070-4330-88E4-3AE276490D94}"/>
    <hyperlink ref="CZP35" location="II.1!A1" display="II.1 - Número de trabalhadores e remuneração bruta mensal média por trabalhador" xr:uid="{0333586D-1EB4-4A4D-A11E-10AEDA4741CD}"/>
    <hyperlink ref="CZQ35" location="II.1!A1" display="II.1 - Número de trabalhadores e remuneração bruta mensal média por trabalhador" xr:uid="{77CB79F1-3076-4EEA-90C9-E9FD25B5178D}"/>
    <hyperlink ref="CZR35" location="II.1!A1" display="II.1 - Número de trabalhadores e remuneração bruta mensal média por trabalhador" xr:uid="{543625EA-6921-442F-863F-859863AA5AD3}"/>
    <hyperlink ref="CZS35" location="II.1!A1" display="II.1 - Número de trabalhadores e remuneração bruta mensal média por trabalhador" xr:uid="{7826514C-26B8-45BA-B18F-DF98ABEA401C}"/>
    <hyperlink ref="CZT35" location="II.1!A1" display="II.1 - Número de trabalhadores e remuneração bruta mensal média por trabalhador" xr:uid="{40131F1A-B2D4-40D3-A6F3-4349EEC8D485}"/>
    <hyperlink ref="CZU35" location="II.1!A1" display="II.1 - Número de trabalhadores e remuneração bruta mensal média por trabalhador" xr:uid="{935EEA3C-6CAE-46FE-ADC4-3E9ABE93AB1B}"/>
    <hyperlink ref="CZV35" location="II.1!A1" display="II.1 - Número de trabalhadores e remuneração bruta mensal média por trabalhador" xr:uid="{BB10F0AA-AA83-4705-A9A3-1830CD092AB3}"/>
    <hyperlink ref="CZW35" location="II.1!A1" display="II.1 - Número de trabalhadores e remuneração bruta mensal média por trabalhador" xr:uid="{785E9D41-6489-46EB-AF12-B4A037899A5C}"/>
    <hyperlink ref="CZX35" location="II.1!A1" display="II.1 - Número de trabalhadores e remuneração bruta mensal média por trabalhador" xr:uid="{F02DF944-080C-4E84-82A4-3F2274750392}"/>
    <hyperlink ref="CZY35" location="II.1!A1" display="II.1 - Número de trabalhadores e remuneração bruta mensal média por trabalhador" xr:uid="{658DA77B-17EF-4BF7-A56B-140CFA1BDCED}"/>
    <hyperlink ref="CZZ35" location="II.1!A1" display="II.1 - Número de trabalhadores e remuneração bruta mensal média por trabalhador" xr:uid="{E0E6D61E-BEE6-4A57-B61E-B98E99578E32}"/>
    <hyperlink ref="DAA35" location="II.1!A1" display="II.1 - Número de trabalhadores e remuneração bruta mensal média por trabalhador" xr:uid="{AB350F8A-9B8F-4444-BAB7-82210D5D2600}"/>
    <hyperlink ref="DAB35" location="II.1!A1" display="II.1 - Número de trabalhadores e remuneração bruta mensal média por trabalhador" xr:uid="{9F619B31-D914-4925-8D0D-DD9E86EF58F3}"/>
    <hyperlink ref="DAC35" location="II.1!A1" display="II.1 - Número de trabalhadores e remuneração bruta mensal média por trabalhador" xr:uid="{B0175526-26CC-4021-88A4-D38E475C5B1D}"/>
    <hyperlink ref="DAD35" location="II.1!A1" display="II.1 - Número de trabalhadores e remuneração bruta mensal média por trabalhador" xr:uid="{1276A65F-7479-4B37-90A2-CE2811A125AB}"/>
    <hyperlink ref="DAE35" location="II.1!A1" display="II.1 - Número de trabalhadores e remuneração bruta mensal média por trabalhador" xr:uid="{BFC532C9-4D8F-4519-8A8C-47CDFD14060E}"/>
    <hyperlink ref="DAF35" location="II.1!A1" display="II.1 - Número de trabalhadores e remuneração bruta mensal média por trabalhador" xr:uid="{4C90B976-0AB3-4537-9B79-3415B8759D6E}"/>
    <hyperlink ref="DAG35" location="II.1!A1" display="II.1 - Número de trabalhadores e remuneração bruta mensal média por trabalhador" xr:uid="{A26AC465-19E9-4898-A926-5693E9A33E1E}"/>
    <hyperlink ref="DAH35" location="II.1!A1" display="II.1 - Número de trabalhadores e remuneração bruta mensal média por trabalhador" xr:uid="{8AC614C3-8A06-490F-BEDA-3F87B6F13A6B}"/>
    <hyperlink ref="DAI35" location="II.1!A1" display="II.1 - Número de trabalhadores e remuneração bruta mensal média por trabalhador" xr:uid="{0AF77A14-7013-4C1C-B2FA-60D97622A1B4}"/>
    <hyperlink ref="DAJ35" location="II.1!A1" display="II.1 - Número de trabalhadores e remuneração bruta mensal média por trabalhador" xr:uid="{789CF27E-37C8-42BD-B033-91DB62529893}"/>
    <hyperlink ref="DAK35" location="II.1!A1" display="II.1 - Número de trabalhadores e remuneração bruta mensal média por trabalhador" xr:uid="{C07149FB-34D0-49AE-828C-82C5111307DF}"/>
    <hyperlink ref="DAL35" location="II.1!A1" display="II.1 - Número de trabalhadores e remuneração bruta mensal média por trabalhador" xr:uid="{3C0C2DD7-A86C-4C80-A23E-CE8605415DAC}"/>
    <hyperlink ref="DAM35" location="II.1!A1" display="II.1 - Número de trabalhadores e remuneração bruta mensal média por trabalhador" xr:uid="{4473B3E7-BDD4-46B1-B9E5-8184F9E9F2D6}"/>
    <hyperlink ref="DAN35" location="II.1!A1" display="II.1 - Número de trabalhadores e remuneração bruta mensal média por trabalhador" xr:uid="{42D43102-6DB2-4E36-9EEA-67BBCE096CEE}"/>
    <hyperlink ref="DAO35" location="II.1!A1" display="II.1 - Número de trabalhadores e remuneração bruta mensal média por trabalhador" xr:uid="{2D306415-1727-4EB7-8220-A54EFEA12620}"/>
    <hyperlink ref="DAP35" location="II.1!A1" display="II.1 - Número de trabalhadores e remuneração bruta mensal média por trabalhador" xr:uid="{90CCF6B8-C56F-4492-B705-4A172B2136E6}"/>
    <hyperlink ref="DAQ35" location="II.1!A1" display="II.1 - Número de trabalhadores e remuneração bruta mensal média por trabalhador" xr:uid="{DB031B77-0824-4FCC-A435-924E197F5197}"/>
    <hyperlink ref="DAR35" location="II.1!A1" display="II.1 - Número de trabalhadores e remuneração bruta mensal média por trabalhador" xr:uid="{152DD532-170E-4F69-B94D-5BD3FB84C1FA}"/>
    <hyperlink ref="DAS35" location="II.1!A1" display="II.1 - Número de trabalhadores e remuneração bruta mensal média por trabalhador" xr:uid="{64E84466-0542-4BB1-B3A1-9141AB39BBA0}"/>
    <hyperlink ref="DAT35" location="II.1!A1" display="II.1 - Número de trabalhadores e remuneração bruta mensal média por trabalhador" xr:uid="{027E3B8C-5B99-448B-8439-DD69A31EF9B6}"/>
    <hyperlink ref="DAU35" location="II.1!A1" display="II.1 - Número de trabalhadores e remuneração bruta mensal média por trabalhador" xr:uid="{BBB8755E-E439-4338-855D-0B0135B72ED2}"/>
    <hyperlink ref="DAV35" location="II.1!A1" display="II.1 - Número de trabalhadores e remuneração bruta mensal média por trabalhador" xr:uid="{358158B1-A3FE-49C3-B275-C7E8FA04331D}"/>
    <hyperlink ref="DAW35" location="II.1!A1" display="II.1 - Número de trabalhadores e remuneração bruta mensal média por trabalhador" xr:uid="{E339AEAD-822C-4058-AC6A-96F2C1E38B77}"/>
    <hyperlink ref="DAX35" location="II.1!A1" display="II.1 - Número de trabalhadores e remuneração bruta mensal média por trabalhador" xr:uid="{0FAFE59D-9A65-4C8D-95CB-94C9311B34F6}"/>
    <hyperlink ref="DAY35" location="II.1!A1" display="II.1 - Número de trabalhadores e remuneração bruta mensal média por trabalhador" xr:uid="{6E333645-88C4-4293-9FC0-02DF8BC5320A}"/>
    <hyperlink ref="DAZ35" location="II.1!A1" display="II.1 - Número de trabalhadores e remuneração bruta mensal média por trabalhador" xr:uid="{AD4CFC6E-6E84-489E-BC03-F38E604A27FE}"/>
    <hyperlink ref="DBA35" location="II.1!A1" display="II.1 - Número de trabalhadores e remuneração bruta mensal média por trabalhador" xr:uid="{18466BC6-F92A-4F37-AD6B-F71BFD6E1B70}"/>
    <hyperlink ref="DBB35" location="II.1!A1" display="II.1 - Número de trabalhadores e remuneração bruta mensal média por trabalhador" xr:uid="{0A9630B0-04CD-4EFA-A9DA-51C2AD39A2C4}"/>
    <hyperlink ref="DBC35" location="II.1!A1" display="II.1 - Número de trabalhadores e remuneração bruta mensal média por trabalhador" xr:uid="{9E345452-256B-4AEA-8770-4BBAEAF6DC09}"/>
    <hyperlink ref="DBD35" location="II.1!A1" display="II.1 - Número de trabalhadores e remuneração bruta mensal média por trabalhador" xr:uid="{66261A82-83AF-48D8-BD49-482BECE14391}"/>
    <hyperlink ref="DBE35" location="II.1!A1" display="II.1 - Número de trabalhadores e remuneração bruta mensal média por trabalhador" xr:uid="{36277A97-91F4-4447-B8AE-1B7BB23830F6}"/>
    <hyperlink ref="DBF35" location="II.1!A1" display="II.1 - Número de trabalhadores e remuneração bruta mensal média por trabalhador" xr:uid="{0440F5AE-3E55-4C43-9935-81E8A9ACE2B7}"/>
    <hyperlink ref="DBG35" location="II.1!A1" display="II.1 - Número de trabalhadores e remuneração bruta mensal média por trabalhador" xr:uid="{E3340439-0BCE-4EE5-AEC0-5B6984FE1646}"/>
    <hyperlink ref="DBH35" location="II.1!A1" display="II.1 - Número de trabalhadores e remuneração bruta mensal média por trabalhador" xr:uid="{22DADD20-8E18-43B6-8784-FC6F0A878A28}"/>
    <hyperlink ref="DBI35" location="II.1!A1" display="II.1 - Número de trabalhadores e remuneração bruta mensal média por trabalhador" xr:uid="{4B0F6842-6555-4083-A190-408C0DFFE087}"/>
    <hyperlink ref="DBJ35" location="II.1!A1" display="II.1 - Número de trabalhadores e remuneração bruta mensal média por trabalhador" xr:uid="{11630EFE-4BF0-45D1-A35B-2C4C5AE198AD}"/>
    <hyperlink ref="DBK35" location="II.1!A1" display="II.1 - Número de trabalhadores e remuneração bruta mensal média por trabalhador" xr:uid="{6CB50149-5B8A-47EA-9BB7-DFC7BF9D8C93}"/>
    <hyperlink ref="DBL35" location="II.1!A1" display="II.1 - Número de trabalhadores e remuneração bruta mensal média por trabalhador" xr:uid="{426C2077-80DA-4C58-93AB-C7F9C88FA5ED}"/>
    <hyperlink ref="DBM35" location="II.1!A1" display="II.1 - Número de trabalhadores e remuneração bruta mensal média por trabalhador" xr:uid="{1DFBE067-E52C-468D-8A10-9128B870686B}"/>
    <hyperlink ref="DBN35" location="II.1!A1" display="II.1 - Número de trabalhadores e remuneração bruta mensal média por trabalhador" xr:uid="{374821CD-C1B7-4C39-A1F3-E2876DF1521B}"/>
    <hyperlink ref="DBO35" location="II.1!A1" display="II.1 - Número de trabalhadores e remuneração bruta mensal média por trabalhador" xr:uid="{E51545E2-28D8-4ED0-9B60-C106BA05A5C4}"/>
    <hyperlink ref="DBP35" location="II.1!A1" display="II.1 - Número de trabalhadores e remuneração bruta mensal média por trabalhador" xr:uid="{0EA41192-286B-4B6A-AC2F-F6EB76ED67D4}"/>
    <hyperlink ref="DBQ35" location="II.1!A1" display="II.1 - Número de trabalhadores e remuneração bruta mensal média por trabalhador" xr:uid="{95E00784-723E-4067-8BEC-668398F65F25}"/>
    <hyperlink ref="DBR35" location="II.1!A1" display="II.1 - Número de trabalhadores e remuneração bruta mensal média por trabalhador" xr:uid="{F5AABFBD-47A0-46E4-AD05-39BBDBADF524}"/>
    <hyperlink ref="DBS35" location="II.1!A1" display="II.1 - Número de trabalhadores e remuneração bruta mensal média por trabalhador" xr:uid="{126AC912-AB00-4417-9D3F-515DEB3BE58A}"/>
    <hyperlink ref="DBT35" location="II.1!A1" display="II.1 - Número de trabalhadores e remuneração bruta mensal média por trabalhador" xr:uid="{DF2BFBB0-A506-4751-B777-7419A11FC5A0}"/>
    <hyperlink ref="DBU35" location="II.1!A1" display="II.1 - Número de trabalhadores e remuneração bruta mensal média por trabalhador" xr:uid="{A2FCA5D1-3A41-4E8B-ADC2-69D0A7C5BDFA}"/>
    <hyperlink ref="DBV35" location="II.1!A1" display="II.1 - Número de trabalhadores e remuneração bruta mensal média por trabalhador" xr:uid="{E42D84C3-42C4-481C-8BDF-CE729EF3A07B}"/>
    <hyperlink ref="DBW35" location="II.1!A1" display="II.1 - Número de trabalhadores e remuneração bruta mensal média por trabalhador" xr:uid="{C2D2F991-C1BC-40CB-ACBF-4D7ECA6DA45D}"/>
    <hyperlink ref="DBX35" location="II.1!A1" display="II.1 - Número de trabalhadores e remuneração bruta mensal média por trabalhador" xr:uid="{3BFE7EA7-13E7-44D6-AE2E-0BFE7A1055FF}"/>
    <hyperlink ref="DBY35" location="II.1!A1" display="II.1 - Número de trabalhadores e remuneração bruta mensal média por trabalhador" xr:uid="{001DCBB9-39FB-4296-A4E5-1DBE3CB18CB9}"/>
    <hyperlink ref="DBZ35" location="II.1!A1" display="II.1 - Número de trabalhadores e remuneração bruta mensal média por trabalhador" xr:uid="{2DC910F7-ACE4-408B-B238-1AA9A4B38F05}"/>
    <hyperlink ref="DCA35" location="II.1!A1" display="II.1 - Número de trabalhadores e remuneração bruta mensal média por trabalhador" xr:uid="{8E2EBC2A-B9C3-49CD-A832-768A38E79DCC}"/>
    <hyperlink ref="DCB35" location="II.1!A1" display="II.1 - Número de trabalhadores e remuneração bruta mensal média por trabalhador" xr:uid="{DA9053DB-40DD-4EB0-B725-8E2E503B35C3}"/>
    <hyperlink ref="DCC35" location="II.1!A1" display="II.1 - Número de trabalhadores e remuneração bruta mensal média por trabalhador" xr:uid="{278A1BC6-6605-4F22-82E0-33629EB4CE5A}"/>
    <hyperlink ref="DCD35" location="II.1!A1" display="II.1 - Número de trabalhadores e remuneração bruta mensal média por trabalhador" xr:uid="{4E8708E3-D58E-41CA-8302-1614D3068441}"/>
    <hyperlink ref="DCE35" location="II.1!A1" display="II.1 - Número de trabalhadores e remuneração bruta mensal média por trabalhador" xr:uid="{F98C51A5-3287-4F35-8640-3FE60092C173}"/>
    <hyperlink ref="DCF35" location="II.1!A1" display="II.1 - Número de trabalhadores e remuneração bruta mensal média por trabalhador" xr:uid="{951C8E97-D41B-4054-B0FC-57A84D311619}"/>
    <hyperlink ref="DCG35" location="II.1!A1" display="II.1 - Número de trabalhadores e remuneração bruta mensal média por trabalhador" xr:uid="{5121FBD9-44B7-4EA3-BEB5-EA75A65DB62C}"/>
    <hyperlink ref="DCH35" location="II.1!A1" display="II.1 - Número de trabalhadores e remuneração bruta mensal média por trabalhador" xr:uid="{4035A4C1-A09B-4EE6-9A9E-1FAD6AB2C954}"/>
    <hyperlink ref="DCI35" location="II.1!A1" display="II.1 - Número de trabalhadores e remuneração bruta mensal média por trabalhador" xr:uid="{E587C790-51B0-4690-9A61-1A9EDCA96C93}"/>
    <hyperlink ref="DCJ35" location="II.1!A1" display="II.1 - Número de trabalhadores e remuneração bruta mensal média por trabalhador" xr:uid="{501D8141-5E88-4ECF-9EC1-13C379353304}"/>
    <hyperlink ref="DCK35" location="II.1!A1" display="II.1 - Número de trabalhadores e remuneração bruta mensal média por trabalhador" xr:uid="{1A5DF0A9-4A3C-4E0C-8745-ADC587AB6598}"/>
    <hyperlink ref="DCL35" location="II.1!A1" display="II.1 - Número de trabalhadores e remuneração bruta mensal média por trabalhador" xr:uid="{4E04BA7A-E5A6-4255-A5BA-12FFAA7433F1}"/>
    <hyperlink ref="DCM35" location="II.1!A1" display="II.1 - Número de trabalhadores e remuneração bruta mensal média por trabalhador" xr:uid="{B381017B-D3AA-4E33-A271-F8EAE175FECC}"/>
    <hyperlink ref="DCN35" location="II.1!A1" display="II.1 - Número de trabalhadores e remuneração bruta mensal média por trabalhador" xr:uid="{3B1E5990-D415-4055-9A37-36F7E524CA4E}"/>
    <hyperlink ref="DCO35" location="II.1!A1" display="II.1 - Número de trabalhadores e remuneração bruta mensal média por trabalhador" xr:uid="{C6C049C1-7249-45B1-98B1-A320C9626DCD}"/>
    <hyperlink ref="DCP35" location="II.1!A1" display="II.1 - Número de trabalhadores e remuneração bruta mensal média por trabalhador" xr:uid="{0A4EC49E-501A-44EB-BEFE-887A32F052CB}"/>
    <hyperlink ref="DCQ35" location="II.1!A1" display="II.1 - Número de trabalhadores e remuneração bruta mensal média por trabalhador" xr:uid="{D9A12666-D124-4E91-ABF6-8C91454A2700}"/>
    <hyperlink ref="DCR35" location="II.1!A1" display="II.1 - Número de trabalhadores e remuneração bruta mensal média por trabalhador" xr:uid="{C1D69AC1-F0A4-4F51-BE6A-C4633AE6EF47}"/>
    <hyperlink ref="DCS35" location="II.1!A1" display="II.1 - Número de trabalhadores e remuneração bruta mensal média por trabalhador" xr:uid="{6107B45C-A281-44D9-BF87-E3E4727EA313}"/>
    <hyperlink ref="DCT35" location="II.1!A1" display="II.1 - Número de trabalhadores e remuneração bruta mensal média por trabalhador" xr:uid="{3BB5EE69-3E73-4D75-8E35-CE8E26A0C6A9}"/>
    <hyperlink ref="DCU35" location="II.1!A1" display="II.1 - Número de trabalhadores e remuneração bruta mensal média por trabalhador" xr:uid="{2E3F663A-D711-47A5-9BA8-24B26AD7F465}"/>
    <hyperlink ref="DCV35" location="II.1!A1" display="II.1 - Número de trabalhadores e remuneração bruta mensal média por trabalhador" xr:uid="{CA38861F-49B8-41E6-B195-12DF334B7E07}"/>
    <hyperlink ref="DCW35" location="II.1!A1" display="II.1 - Número de trabalhadores e remuneração bruta mensal média por trabalhador" xr:uid="{E8533F18-CB04-4B26-8F25-70FBFE116FAE}"/>
    <hyperlink ref="DCX35" location="II.1!A1" display="II.1 - Número de trabalhadores e remuneração bruta mensal média por trabalhador" xr:uid="{A3A3267E-2FFB-468F-AF76-2EF1D157BDE1}"/>
    <hyperlink ref="DCY35" location="II.1!A1" display="II.1 - Número de trabalhadores e remuneração bruta mensal média por trabalhador" xr:uid="{C225C6F1-812F-452C-BD17-942339A20254}"/>
    <hyperlink ref="DCZ35" location="II.1!A1" display="II.1 - Número de trabalhadores e remuneração bruta mensal média por trabalhador" xr:uid="{7BB4BF8E-9631-4D9F-8A51-D3221D78063E}"/>
    <hyperlink ref="DDA35" location="II.1!A1" display="II.1 - Número de trabalhadores e remuneração bruta mensal média por trabalhador" xr:uid="{3E9F1C9F-9252-49D3-B059-958E2A0A3150}"/>
    <hyperlink ref="DDB35" location="II.1!A1" display="II.1 - Número de trabalhadores e remuneração bruta mensal média por trabalhador" xr:uid="{8A4C518B-2BBA-4AA8-9F88-A00A4ED235EB}"/>
    <hyperlink ref="DDC35" location="II.1!A1" display="II.1 - Número de trabalhadores e remuneração bruta mensal média por trabalhador" xr:uid="{A8F9C971-54B2-492B-9DB9-4CD1A5FAF0FA}"/>
    <hyperlink ref="DDD35" location="II.1!A1" display="II.1 - Número de trabalhadores e remuneração bruta mensal média por trabalhador" xr:uid="{B5EF5D01-A52F-4E5B-AA32-D1CE4444B551}"/>
    <hyperlink ref="DDE35" location="II.1!A1" display="II.1 - Número de trabalhadores e remuneração bruta mensal média por trabalhador" xr:uid="{079EF1BD-97C5-40BC-A85E-2F074462F780}"/>
    <hyperlink ref="DDF35" location="II.1!A1" display="II.1 - Número de trabalhadores e remuneração bruta mensal média por trabalhador" xr:uid="{B99A7945-E153-4DC9-BF12-150F22167A5C}"/>
    <hyperlink ref="DDG35" location="II.1!A1" display="II.1 - Número de trabalhadores e remuneração bruta mensal média por trabalhador" xr:uid="{622C6971-435D-4A5D-97FE-51622D614929}"/>
    <hyperlink ref="DDH35" location="II.1!A1" display="II.1 - Número de trabalhadores e remuneração bruta mensal média por trabalhador" xr:uid="{0D635251-FF50-4002-85A1-70299206B699}"/>
    <hyperlink ref="DDI35" location="II.1!A1" display="II.1 - Número de trabalhadores e remuneração bruta mensal média por trabalhador" xr:uid="{11F52D39-775B-48B4-930A-22D1BA1BA62D}"/>
    <hyperlink ref="DDJ35" location="II.1!A1" display="II.1 - Número de trabalhadores e remuneração bruta mensal média por trabalhador" xr:uid="{0562C164-2ED6-4938-A595-EE52C95E7974}"/>
    <hyperlink ref="DDK35" location="II.1!A1" display="II.1 - Número de trabalhadores e remuneração bruta mensal média por trabalhador" xr:uid="{8312CA6F-3A0C-4D10-9B2F-DDA90C2A9D5C}"/>
    <hyperlink ref="DDL35" location="II.1!A1" display="II.1 - Número de trabalhadores e remuneração bruta mensal média por trabalhador" xr:uid="{EA6ABE56-87B0-43AA-A09B-F4E4375B45F0}"/>
    <hyperlink ref="DDM35" location="II.1!A1" display="II.1 - Número de trabalhadores e remuneração bruta mensal média por trabalhador" xr:uid="{F0692B30-BB0C-466E-8C28-41E62D135729}"/>
    <hyperlink ref="DDN35" location="II.1!A1" display="II.1 - Número de trabalhadores e remuneração bruta mensal média por trabalhador" xr:uid="{66F6D0DA-153B-412B-BB1D-00AE0F18272A}"/>
    <hyperlink ref="DDO35" location="II.1!A1" display="II.1 - Número de trabalhadores e remuneração bruta mensal média por trabalhador" xr:uid="{9814D464-F44B-4FC1-9F56-EC3CE81B6960}"/>
    <hyperlink ref="DDP35" location="II.1!A1" display="II.1 - Número de trabalhadores e remuneração bruta mensal média por trabalhador" xr:uid="{44A16A5C-3A37-4C48-9E30-C970CBC22E45}"/>
    <hyperlink ref="DDQ35" location="II.1!A1" display="II.1 - Número de trabalhadores e remuneração bruta mensal média por trabalhador" xr:uid="{2A657C33-5B2B-4133-A900-B9593E3DBA8E}"/>
    <hyperlink ref="DDR35" location="II.1!A1" display="II.1 - Número de trabalhadores e remuneração bruta mensal média por trabalhador" xr:uid="{C885B9A9-C41D-4087-A10D-0FBD1887294B}"/>
    <hyperlink ref="DDS35" location="II.1!A1" display="II.1 - Número de trabalhadores e remuneração bruta mensal média por trabalhador" xr:uid="{92EC090B-3EB0-408E-9FCF-2D19AD487DFA}"/>
    <hyperlink ref="DDT35" location="II.1!A1" display="II.1 - Número de trabalhadores e remuneração bruta mensal média por trabalhador" xr:uid="{4CC01399-BF1A-44B4-A94D-878D5E4B6B72}"/>
    <hyperlink ref="DDU35" location="II.1!A1" display="II.1 - Número de trabalhadores e remuneração bruta mensal média por trabalhador" xr:uid="{60AE2951-8CE7-4FAC-AF0A-A162D412D8D4}"/>
    <hyperlink ref="DDV35" location="II.1!A1" display="II.1 - Número de trabalhadores e remuneração bruta mensal média por trabalhador" xr:uid="{B2EBF3D7-9C88-4BDE-8F9F-50E39751DCF4}"/>
    <hyperlink ref="DDW35" location="II.1!A1" display="II.1 - Número de trabalhadores e remuneração bruta mensal média por trabalhador" xr:uid="{B7797C2C-B426-487B-A216-9680F22043C3}"/>
    <hyperlink ref="DDX35" location="II.1!A1" display="II.1 - Número de trabalhadores e remuneração bruta mensal média por trabalhador" xr:uid="{1F21D1AE-6D30-4F52-AB1D-FC6A9168A1ED}"/>
    <hyperlink ref="DDY35" location="II.1!A1" display="II.1 - Número de trabalhadores e remuneração bruta mensal média por trabalhador" xr:uid="{B11CFAEA-0173-4B9B-A528-CE7D0AA19EE4}"/>
    <hyperlink ref="DDZ35" location="II.1!A1" display="II.1 - Número de trabalhadores e remuneração bruta mensal média por trabalhador" xr:uid="{8369D7D9-8A1B-4A1A-BB3F-BEC1C5BD8D8B}"/>
    <hyperlink ref="DEA35" location="II.1!A1" display="II.1 - Número de trabalhadores e remuneração bruta mensal média por trabalhador" xr:uid="{D510B957-A818-447C-A263-FA87CF55358D}"/>
    <hyperlink ref="DEB35" location="II.1!A1" display="II.1 - Número de trabalhadores e remuneração bruta mensal média por trabalhador" xr:uid="{480F0CBD-1DB7-474E-B152-76BBF9E9CDC6}"/>
    <hyperlink ref="DEC35" location="II.1!A1" display="II.1 - Número de trabalhadores e remuneração bruta mensal média por trabalhador" xr:uid="{F13EB34A-94DC-4D53-9A7F-A5E72BE73B23}"/>
    <hyperlink ref="DED35" location="II.1!A1" display="II.1 - Número de trabalhadores e remuneração bruta mensal média por trabalhador" xr:uid="{FD4A068D-C53F-4628-AFE4-CA4F47AAC637}"/>
    <hyperlink ref="DEE35" location="II.1!A1" display="II.1 - Número de trabalhadores e remuneração bruta mensal média por trabalhador" xr:uid="{0A238305-3137-4CF5-8A73-1CC3734CBCB0}"/>
    <hyperlink ref="DEF35" location="II.1!A1" display="II.1 - Número de trabalhadores e remuneração bruta mensal média por trabalhador" xr:uid="{DF4C2783-C2CA-434E-9740-BDD7D715D166}"/>
    <hyperlink ref="DEG35" location="II.1!A1" display="II.1 - Número de trabalhadores e remuneração bruta mensal média por trabalhador" xr:uid="{58FB915C-4F23-410D-BEC1-64DD53149C33}"/>
    <hyperlink ref="DEH35" location="II.1!A1" display="II.1 - Número de trabalhadores e remuneração bruta mensal média por trabalhador" xr:uid="{0152A10E-4DD0-48E2-A31F-7809CF5E3C6F}"/>
    <hyperlink ref="DEI35" location="II.1!A1" display="II.1 - Número de trabalhadores e remuneração bruta mensal média por trabalhador" xr:uid="{EB6FBAA7-B949-4534-97B0-6D005E41DD79}"/>
    <hyperlink ref="DEJ35" location="II.1!A1" display="II.1 - Número de trabalhadores e remuneração bruta mensal média por trabalhador" xr:uid="{5628E4CD-96A7-4BA8-A427-CADAA28548E7}"/>
    <hyperlink ref="DEK35" location="II.1!A1" display="II.1 - Número de trabalhadores e remuneração bruta mensal média por trabalhador" xr:uid="{C4BDC2FA-10BE-4398-A142-73E8AC7AE53B}"/>
    <hyperlink ref="DEL35" location="II.1!A1" display="II.1 - Número de trabalhadores e remuneração bruta mensal média por trabalhador" xr:uid="{EC350DEB-628B-43C0-8DF8-AC53340E9F5B}"/>
    <hyperlink ref="DEM35" location="II.1!A1" display="II.1 - Número de trabalhadores e remuneração bruta mensal média por trabalhador" xr:uid="{63C6E794-9EBC-41E7-B669-00993041E72A}"/>
    <hyperlink ref="DEN35" location="II.1!A1" display="II.1 - Número de trabalhadores e remuneração bruta mensal média por trabalhador" xr:uid="{8967C689-BFC4-43EB-9F5F-E27C7E208443}"/>
    <hyperlink ref="DEO35" location="II.1!A1" display="II.1 - Número de trabalhadores e remuneração bruta mensal média por trabalhador" xr:uid="{47783B57-238D-4E41-8833-9E0279DCA04D}"/>
    <hyperlink ref="DEP35" location="II.1!A1" display="II.1 - Número de trabalhadores e remuneração bruta mensal média por trabalhador" xr:uid="{056D8ADE-9A3F-4C0F-A2EF-C908FB371AA4}"/>
    <hyperlink ref="DEQ35" location="II.1!A1" display="II.1 - Número de trabalhadores e remuneração bruta mensal média por trabalhador" xr:uid="{929897A7-3928-46D9-80F4-F519F70533A8}"/>
    <hyperlink ref="DER35" location="II.1!A1" display="II.1 - Número de trabalhadores e remuneração bruta mensal média por trabalhador" xr:uid="{DA17BA92-ABE8-4496-A1C1-090802B8D969}"/>
    <hyperlink ref="DES35" location="II.1!A1" display="II.1 - Número de trabalhadores e remuneração bruta mensal média por trabalhador" xr:uid="{2C8EDEEF-4D7B-4D6E-A01C-3FF832473722}"/>
    <hyperlink ref="DET35" location="II.1!A1" display="II.1 - Número de trabalhadores e remuneração bruta mensal média por trabalhador" xr:uid="{320CA62B-EBB7-4612-A624-130A249443FF}"/>
    <hyperlink ref="DEU35" location="II.1!A1" display="II.1 - Número de trabalhadores e remuneração bruta mensal média por trabalhador" xr:uid="{A365BAF3-26E9-4616-8EBF-03C3355C51C5}"/>
    <hyperlink ref="DEV35" location="II.1!A1" display="II.1 - Número de trabalhadores e remuneração bruta mensal média por trabalhador" xr:uid="{D4860F3A-9D15-48DF-9479-FB4DBD9FE68D}"/>
    <hyperlink ref="DEW35" location="II.1!A1" display="II.1 - Número de trabalhadores e remuneração bruta mensal média por trabalhador" xr:uid="{4A21F2F4-314B-4247-A04E-403EC94BF0A1}"/>
    <hyperlink ref="DEX35" location="II.1!A1" display="II.1 - Número de trabalhadores e remuneração bruta mensal média por trabalhador" xr:uid="{50413C74-AB95-4AF9-8AC5-26B77B6408E0}"/>
    <hyperlink ref="DEY35" location="II.1!A1" display="II.1 - Número de trabalhadores e remuneração bruta mensal média por trabalhador" xr:uid="{1B6EEF43-738A-4E44-B060-C4B4D4D9068B}"/>
    <hyperlink ref="DEZ35" location="II.1!A1" display="II.1 - Número de trabalhadores e remuneração bruta mensal média por trabalhador" xr:uid="{03DD3756-032A-45DC-BD51-C6FD9E96DABB}"/>
    <hyperlink ref="DFA35" location="II.1!A1" display="II.1 - Número de trabalhadores e remuneração bruta mensal média por trabalhador" xr:uid="{779FFD6E-D5E8-441A-ADB5-CE6161B6398A}"/>
    <hyperlink ref="DFB35" location="II.1!A1" display="II.1 - Número de trabalhadores e remuneração bruta mensal média por trabalhador" xr:uid="{68AB7672-9605-4338-AC8A-5AD21F698650}"/>
    <hyperlink ref="DFC35" location="II.1!A1" display="II.1 - Número de trabalhadores e remuneração bruta mensal média por trabalhador" xr:uid="{C049E1AD-985E-41F5-B8E6-B589E75182F9}"/>
    <hyperlink ref="DFD35" location="II.1!A1" display="II.1 - Número de trabalhadores e remuneração bruta mensal média por trabalhador" xr:uid="{EF407672-FAD1-4109-99EB-8A2316089983}"/>
    <hyperlink ref="DFE35" location="II.1!A1" display="II.1 - Número de trabalhadores e remuneração bruta mensal média por trabalhador" xr:uid="{AA58015C-1095-4B63-9E43-46F1DB93907A}"/>
    <hyperlink ref="DFF35" location="II.1!A1" display="II.1 - Número de trabalhadores e remuneração bruta mensal média por trabalhador" xr:uid="{94FBC571-0046-4E1D-A2A0-C4471A211171}"/>
    <hyperlink ref="DFG35" location="II.1!A1" display="II.1 - Número de trabalhadores e remuneração bruta mensal média por trabalhador" xr:uid="{77FDB1F2-A028-459D-B04F-E71228AAFCC1}"/>
    <hyperlink ref="DFH35" location="II.1!A1" display="II.1 - Número de trabalhadores e remuneração bruta mensal média por trabalhador" xr:uid="{450277E3-E8F8-4DBA-BDD6-771F33A2644B}"/>
    <hyperlink ref="DFI35" location="II.1!A1" display="II.1 - Número de trabalhadores e remuneração bruta mensal média por trabalhador" xr:uid="{85545C7F-4601-4126-A0A1-91EC98F527C7}"/>
    <hyperlink ref="DFJ35" location="II.1!A1" display="II.1 - Número de trabalhadores e remuneração bruta mensal média por trabalhador" xr:uid="{0DBEE8F4-E3D3-447D-A631-2A47440DB648}"/>
    <hyperlink ref="DFK35" location="II.1!A1" display="II.1 - Número de trabalhadores e remuneração bruta mensal média por trabalhador" xr:uid="{065A282C-3F0E-4A76-B1A1-3F7AEDEBB5A0}"/>
    <hyperlink ref="DFL35" location="II.1!A1" display="II.1 - Número de trabalhadores e remuneração bruta mensal média por trabalhador" xr:uid="{11093375-6CD6-430B-A7DB-45CC24CEC562}"/>
    <hyperlink ref="DFM35" location="II.1!A1" display="II.1 - Número de trabalhadores e remuneração bruta mensal média por trabalhador" xr:uid="{B7007358-4C40-46E7-91C9-58A3B68D58B9}"/>
    <hyperlink ref="DFN35" location="II.1!A1" display="II.1 - Número de trabalhadores e remuneração bruta mensal média por trabalhador" xr:uid="{29A350F7-A3CF-4385-A69A-44A6DFBF91CF}"/>
    <hyperlink ref="DFO35" location="II.1!A1" display="II.1 - Número de trabalhadores e remuneração bruta mensal média por trabalhador" xr:uid="{B629168B-622B-43AF-89D0-ECB071A8EAB7}"/>
    <hyperlink ref="DFP35" location="II.1!A1" display="II.1 - Número de trabalhadores e remuneração bruta mensal média por trabalhador" xr:uid="{D658E95B-47BC-4EF4-8C23-F6D940FD2445}"/>
    <hyperlink ref="DFQ35" location="II.1!A1" display="II.1 - Número de trabalhadores e remuneração bruta mensal média por trabalhador" xr:uid="{52F9E1D9-EE9E-43EF-9E9E-60319395D593}"/>
    <hyperlink ref="DFR35" location="II.1!A1" display="II.1 - Número de trabalhadores e remuneração bruta mensal média por trabalhador" xr:uid="{CDF49D34-BBC6-49AB-ABD4-FCF6BC7364EA}"/>
    <hyperlink ref="DFS35" location="II.1!A1" display="II.1 - Número de trabalhadores e remuneração bruta mensal média por trabalhador" xr:uid="{FFA0EAF4-E85F-4967-9315-23C53E451E2F}"/>
    <hyperlink ref="DFT35" location="II.1!A1" display="II.1 - Número de trabalhadores e remuneração bruta mensal média por trabalhador" xr:uid="{CA0DF0A5-2385-4023-A7BA-9EED0BF01211}"/>
    <hyperlink ref="DFU35" location="II.1!A1" display="II.1 - Número de trabalhadores e remuneração bruta mensal média por trabalhador" xr:uid="{400B2030-8894-44E4-8499-C87C2661E25B}"/>
    <hyperlink ref="DFV35" location="II.1!A1" display="II.1 - Número de trabalhadores e remuneração bruta mensal média por trabalhador" xr:uid="{119C1296-8C5A-4A17-B507-09996B0B0EF6}"/>
    <hyperlink ref="DFW35" location="II.1!A1" display="II.1 - Número de trabalhadores e remuneração bruta mensal média por trabalhador" xr:uid="{861E6373-AEFA-4F4C-9A06-B63867AF2CFB}"/>
    <hyperlink ref="DFX35" location="II.1!A1" display="II.1 - Número de trabalhadores e remuneração bruta mensal média por trabalhador" xr:uid="{1EFBCF95-A92E-47EA-AB0F-1F29DCD8C032}"/>
    <hyperlink ref="DFY35" location="II.1!A1" display="II.1 - Número de trabalhadores e remuneração bruta mensal média por trabalhador" xr:uid="{B253AA62-F6BB-43BA-8546-5C5981714731}"/>
    <hyperlink ref="DFZ35" location="II.1!A1" display="II.1 - Número de trabalhadores e remuneração bruta mensal média por trabalhador" xr:uid="{93B87692-1981-4C3D-89AA-E55B6B0B31C4}"/>
    <hyperlink ref="DGA35" location="II.1!A1" display="II.1 - Número de trabalhadores e remuneração bruta mensal média por trabalhador" xr:uid="{757F1623-E0C4-482D-B22E-4DC9F98347C8}"/>
    <hyperlink ref="DGB35" location="II.1!A1" display="II.1 - Número de trabalhadores e remuneração bruta mensal média por trabalhador" xr:uid="{2738570E-4B6B-4460-BBB7-565D296BD5B8}"/>
    <hyperlink ref="DGC35" location="II.1!A1" display="II.1 - Número de trabalhadores e remuneração bruta mensal média por trabalhador" xr:uid="{F8A38C8C-8CCF-4365-A415-4EEFE3017AF8}"/>
    <hyperlink ref="DGD35" location="II.1!A1" display="II.1 - Número de trabalhadores e remuneração bruta mensal média por trabalhador" xr:uid="{5D3814B8-BFE1-45F8-A1AB-967FCDED505C}"/>
    <hyperlink ref="DGE35" location="II.1!A1" display="II.1 - Número de trabalhadores e remuneração bruta mensal média por trabalhador" xr:uid="{B269E426-5113-40BE-B902-89AD4378B2C4}"/>
    <hyperlink ref="DGF35" location="II.1!A1" display="II.1 - Número de trabalhadores e remuneração bruta mensal média por trabalhador" xr:uid="{4B76226F-C9BE-438A-98A0-DF722D8197DA}"/>
    <hyperlink ref="DGG35" location="II.1!A1" display="II.1 - Número de trabalhadores e remuneração bruta mensal média por trabalhador" xr:uid="{FD529EF0-1D93-4909-A43F-D8688F6FEE94}"/>
    <hyperlink ref="DGH35" location="II.1!A1" display="II.1 - Número de trabalhadores e remuneração bruta mensal média por trabalhador" xr:uid="{5E7D15C6-7D86-47BC-8C11-0C4A6BE3BC36}"/>
    <hyperlink ref="DGI35" location="II.1!A1" display="II.1 - Número de trabalhadores e remuneração bruta mensal média por trabalhador" xr:uid="{4ECC3DFE-B7B8-4CEF-8600-C845F6A5F683}"/>
    <hyperlink ref="DGJ35" location="II.1!A1" display="II.1 - Número de trabalhadores e remuneração bruta mensal média por trabalhador" xr:uid="{2A41B46E-9A85-4E93-9F16-09CDC1B8932D}"/>
    <hyperlink ref="DGK35" location="II.1!A1" display="II.1 - Número de trabalhadores e remuneração bruta mensal média por trabalhador" xr:uid="{6125FB6A-E7FC-4DCF-837E-4DB1FD8744B3}"/>
    <hyperlink ref="DGL35" location="II.1!A1" display="II.1 - Número de trabalhadores e remuneração bruta mensal média por trabalhador" xr:uid="{1FB0CC6B-EAE6-42C9-8BFD-B0D15F0E8357}"/>
    <hyperlink ref="DGM35" location="II.1!A1" display="II.1 - Número de trabalhadores e remuneração bruta mensal média por trabalhador" xr:uid="{64ABF8A6-8BDF-4B7A-8CC9-D19382BF0695}"/>
    <hyperlink ref="DGN35" location="II.1!A1" display="II.1 - Número de trabalhadores e remuneração bruta mensal média por trabalhador" xr:uid="{6961E83E-2231-4942-9DC2-9399CBB70302}"/>
    <hyperlink ref="DGO35" location="II.1!A1" display="II.1 - Número de trabalhadores e remuneração bruta mensal média por trabalhador" xr:uid="{CC92C2F0-E19F-4AE7-9BC6-0A5DD1EFD6CC}"/>
    <hyperlink ref="DGP35" location="II.1!A1" display="II.1 - Número de trabalhadores e remuneração bruta mensal média por trabalhador" xr:uid="{2056495B-A315-4284-9DB3-E2FABB598F52}"/>
    <hyperlink ref="DGQ35" location="II.1!A1" display="II.1 - Número de trabalhadores e remuneração bruta mensal média por trabalhador" xr:uid="{9B937F81-884F-4986-939B-A0F92E3C641A}"/>
    <hyperlink ref="DGR35" location="II.1!A1" display="II.1 - Número de trabalhadores e remuneração bruta mensal média por trabalhador" xr:uid="{AEDC3A39-EA22-4693-9D32-5DFA1BFC941B}"/>
    <hyperlink ref="DGS35" location="II.1!A1" display="II.1 - Número de trabalhadores e remuneração bruta mensal média por trabalhador" xr:uid="{427CE4B8-A4AB-4789-9B0C-9A26FF34DCE5}"/>
    <hyperlink ref="DGT35" location="II.1!A1" display="II.1 - Número de trabalhadores e remuneração bruta mensal média por trabalhador" xr:uid="{4B8D8075-696C-4ECD-9858-9F8ED637539B}"/>
    <hyperlink ref="DGU35" location="II.1!A1" display="II.1 - Número de trabalhadores e remuneração bruta mensal média por trabalhador" xr:uid="{D7DFD04D-51DB-4A75-AC21-51EA412520F6}"/>
    <hyperlink ref="DGV35" location="II.1!A1" display="II.1 - Número de trabalhadores e remuneração bruta mensal média por trabalhador" xr:uid="{A2F4CB25-8E10-4780-B24D-A8472FD7DA09}"/>
    <hyperlink ref="DGW35" location="II.1!A1" display="II.1 - Número de trabalhadores e remuneração bruta mensal média por trabalhador" xr:uid="{097BE988-53ED-4B8C-B0F5-FE300066D178}"/>
    <hyperlink ref="DGX35" location="II.1!A1" display="II.1 - Número de trabalhadores e remuneração bruta mensal média por trabalhador" xr:uid="{276BE920-7115-4BDE-B914-EC8568776E0C}"/>
    <hyperlink ref="DGY35" location="II.1!A1" display="II.1 - Número de trabalhadores e remuneração bruta mensal média por trabalhador" xr:uid="{65839916-8531-44AF-BBD0-6812516A1359}"/>
    <hyperlink ref="DGZ35" location="II.1!A1" display="II.1 - Número de trabalhadores e remuneração bruta mensal média por trabalhador" xr:uid="{06D111D5-7848-4308-AA89-ADA7E23F8A4B}"/>
    <hyperlink ref="DHA35" location="II.1!A1" display="II.1 - Número de trabalhadores e remuneração bruta mensal média por trabalhador" xr:uid="{11918DCC-B388-4A31-B754-B69388B3D497}"/>
    <hyperlink ref="DHB35" location="II.1!A1" display="II.1 - Número de trabalhadores e remuneração bruta mensal média por trabalhador" xr:uid="{CC00584F-5A6C-464F-BE5A-9E5C56A2DEDB}"/>
    <hyperlink ref="DHC35" location="II.1!A1" display="II.1 - Número de trabalhadores e remuneração bruta mensal média por trabalhador" xr:uid="{BC850B76-F6AB-49C9-AE66-2AE781C734C0}"/>
    <hyperlink ref="DHD35" location="II.1!A1" display="II.1 - Número de trabalhadores e remuneração bruta mensal média por trabalhador" xr:uid="{95475FE9-385C-4F7E-B5FD-2E5B47580725}"/>
    <hyperlink ref="DHE35" location="II.1!A1" display="II.1 - Número de trabalhadores e remuneração bruta mensal média por trabalhador" xr:uid="{1BEB79DD-75C4-48C9-9B11-D110B771CF59}"/>
    <hyperlink ref="DHF35" location="II.1!A1" display="II.1 - Número de trabalhadores e remuneração bruta mensal média por trabalhador" xr:uid="{8A26A4EF-D538-44EA-B465-870C10DE3209}"/>
    <hyperlink ref="DHG35" location="II.1!A1" display="II.1 - Número de trabalhadores e remuneração bruta mensal média por trabalhador" xr:uid="{662E38A0-72DD-4F69-A7FB-43D2BBCBF36D}"/>
    <hyperlink ref="DHH35" location="II.1!A1" display="II.1 - Número de trabalhadores e remuneração bruta mensal média por trabalhador" xr:uid="{C7014827-E1A7-441A-B276-4149C18EBC58}"/>
    <hyperlink ref="DHI35" location="II.1!A1" display="II.1 - Número de trabalhadores e remuneração bruta mensal média por trabalhador" xr:uid="{F6D2CB19-7FE4-44FF-B987-D2E923E93E1B}"/>
    <hyperlink ref="DHJ35" location="II.1!A1" display="II.1 - Número de trabalhadores e remuneração bruta mensal média por trabalhador" xr:uid="{D03FDB75-1A04-43C2-8D0B-86B69E9648E2}"/>
    <hyperlink ref="DHK35" location="II.1!A1" display="II.1 - Número de trabalhadores e remuneração bruta mensal média por trabalhador" xr:uid="{0DC8F6C5-667B-4047-B80B-6CA0E9F96BAD}"/>
    <hyperlink ref="DHL35" location="II.1!A1" display="II.1 - Número de trabalhadores e remuneração bruta mensal média por trabalhador" xr:uid="{4F20C3D2-3970-4E44-9DFF-18DAF24EC42D}"/>
    <hyperlink ref="DHM35" location="II.1!A1" display="II.1 - Número de trabalhadores e remuneração bruta mensal média por trabalhador" xr:uid="{15C75C1C-8E4C-4AEE-A867-7771349C825A}"/>
    <hyperlink ref="DHN35" location="II.1!A1" display="II.1 - Número de trabalhadores e remuneração bruta mensal média por trabalhador" xr:uid="{C2F506DB-3AF6-44D6-8675-55B7D94DE7AA}"/>
    <hyperlink ref="DHO35" location="II.1!A1" display="II.1 - Número de trabalhadores e remuneração bruta mensal média por trabalhador" xr:uid="{D9ABBC82-1C5A-47AF-959A-F92EF926226F}"/>
    <hyperlink ref="DHP35" location="II.1!A1" display="II.1 - Número de trabalhadores e remuneração bruta mensal média por trabalhador" xr:uid="{5064896E-8F4B-4417-A411-85D72CF92EFB}"/>
    <hyperlink ref="DHQ35" location="II.1!A1" display="II.1 - Número de trabalhadores e remuneração bruta mensal média por trabalhador" xr:uid="{369BD578-AB82-47CB-9ED7-CF45A71B667B}"/>
    <hyperlink ref="DHR35" location="II.1!A1" display="II.1 - Número de trabalhadores e remuneração bruta mensal média por trabalhador" xr:uid="{370D4638-3B18-4A3D-87BD-09F0F792389B}"/>
    <hyperlink ref="DHS35" location="II.1!A1" display="II.1 - Número de trabalhadores e remuneração bruta mensal média por trabalhador" xr:uid="{3D075141-93F0-43F8-BAFA-BBF7C6BC6AB4}"/>
    <hyperlink ref="DHT35" location="II.1!A1" display="II.1 - Número de trabalhadores e remuneração bruta mensal média por trabalhador" xr:uid="{3CA93F03-72C9-46FB-B91A-CD827DB2AC85}"/>
    <hyperlink ref="DHU35" location="II.1!A1" display="II.1 - Número de trabalhadores e remuneração bruta mensal média por trabalhador" xr:uid="{2EF9C614-7EAA-4228-85D6-DE80B4075CA6}"/>
    <hyperlink ref="DHV35" location="II.1!A1" display="II.1 - Número de trabalhadores e remuneração bruta mensal média por trabalhador" xr:uid="{7BBD7F54-B9BB-4D33-8771-33685E55C21F}"/>
    <hyperlink ref="DHW35" location="II.1!A1" display="II.1 - Número de trabalhadores e remuneração bruta mensal média por trabalhador" xr:uid="{F7B67BDA-30A0-4847-B62D-0B1B0CE4577D}"/>
    <hyperlink ref="DHX35" location="II.1!A1" display="II.1 - Número de trabalhadores e remuneração bruta mensal média por trabalhador" xr:uid="{37C71C71-B631-49E5-8BCB-8AFB845D588C}"/>
    <hyperlink ref="DHY35" location="II.1!A1" display="II.1 - Número de trabalhadores e remuneração bruta mensal média por trabalhador" xr:uid="{E101B8A5-AA28-4AE1-B8C8-A17B80723403}"/>
    <hyperlink ref="DHZ35" location="II.1!A1" display="II.1 - Número de trabalhadores e remuneração bruta mensal média por trabalhador" xr:uid="{A894DEEB-F31F-4B98-B90F-FBF460464AB4}"/>
    <hyperlink ref="DIA35" location="II.1!A1" display="II.1 - Número de trabalhadores e remuneração bruta mensal média por trabalhador" xr:uid="{B5A923E9-1011-47C1-A72C-3AE6D353545F}"/>
    <hyperlink ref="DIB35" location="II.1!A1" display="II.1 - Número de trabalhadores e remuneração bruta mensal média por trabalhador" xr:uid="{75CF9F25-2D15-4352-B889-F8CF66EBC850}"/>
    <hyperlink ref="DIC35" location="II.1!A1" display="II.1 - Número de trabalhadores e remuneração bruta mensal média por trabalhador" xr:uid="{66B79DA7-86DB-4421-8877-2C8F5D92EFA1}"/>
    <hyperlink ref="DID35" location="II.1!A1" display="II.1 - Número de trabalhadores e remuneração bruta mensal média por trabalhador" xr:uid="{AF7C2CF8-390C-4327-8B36-7B0A6C641E3F}"/>
    <hyperlink ref="DIE35" location="II.1!A1" display="II.1 - Número de trabalhadores e remuneração bruta mensal média por trabalhador" xr:uid="{5CBC0E94-884F-46D9-B046-4983C9B94440}"/>
    <hyperlink ref="DIF35" location="II.1!A1" display="II.1 - Número de trabalhadores e remuneração bruta mensal média por trabalhador" xr:uid="{9231072B-BFA8-4360-BD70-705B8E080E4B}"/>
    <hyperlink ref="DIG35" location="II.1!A1" display="II.1 - Número de trabalhadores e remuneração bruta mensal média por trabalhador" xr:uid="{294635F7-E3EF-4552-BB7E-1A4A0F79AF3A}"/>
    <hyperlink ref="DIH35" location="II.1!A1" display="II.1 - Número de trabalhadores e remuneração bruta mensal média por trabalhador" xr:uid="{3C1BBFE5-AADD-4FDC-9D9A-8E73B42A6301}"/>
    <hyperlink ref="DII35" location="II.1!A1" display="II.1 - Número de trabalhadores e remuneração bruta mensal média por trabalhador" xr:uid="{F8099C33-656F-47E8-9867-9DC2BE7D3FB6}"/>
    <hyperlink ref="DIJ35" location="II.1!A1" display="II.1 - Número de trabalhadores e remuneração bruta mensal média por trabalhador" xr:uid="{2C1E5C8F-401E-4751-9D7A-F57944B547EC}"/>
    <hyperlink ref="DIK35" location="II.1!A1" display="II.1 - Número de trabalhadores e remuneração bruta mensal média por trabalhador" xr:uid="{C0DE513F-EB5B-478F-9F69-1311C982A954}"/>
    <hyperlink ref="DIL35" location="II.1!A1" display="II.1 - Número de trabalhadores e remuneração bruta mensal média por trabalhador" xr:uid="{A878B3EB-1B28-44D8-A27F-41B5E833F427}"/>
    <hyperlink ref="DIM35" location="II.1!A1" display="II.1 - Número de trabalhadores e remuneração bruta mensal média por trabalhador" xr:uid="{8162B060-770F-4C4D-9CAE-E3CAA13113A5}"/>
    <hyperlink ref="DIN35" location="II.1!A1" display="II.1 - Número de trabalhadores e remuneração bruta mensal média por trabalhador" xr:uid="{2B217106-26AA-4BCC-AFA9-2BFBE3D59580}"/>
    <hyperlink ref="DIO35" location="II.1!A1" display="II.1 - Número de trabalhadores e remuneração bruta mensal média por trabalhador" xr:uid="{B4B175A7-75D0-401B-A759-176C2DFB5464}"/>
    <hyperlink ref="DIP35" location="II.1!A1" display="II.1 - Número de trabalhadores e remuneração bruta mensal média por trabalhador" xr:uid="{9C01A126-F083-4030-AB8E-B3836EBB69FF}"/>
    <hyperlink ref="DIQ35" location="II.1!A1" display="II.1 - Número de trabalhadores e remuneração bruta mensal média por trabalhador" xr:uid="{609FE5A2-6A77-4338-96BC-410D4C918084}"/>
    <hyperlink ref="DIR35" location="II.1!A1" display="II.1 - Número de trabalhadores e remuneração bruta mensal média por trabalhador" xr:uid="{11B2CEF8-F501-4988-AEFB-85AD2C06EBB6}"/>
    <hyperlink ref="DIS35" location="II.1!A1" display="II.1 - Número de trabalhadores e remuneração bruta mensal média por trabalhador" xr:uid="{775A7CD7-2AFB-474F-878B-AD1E167690E3}"/>
    <hyperlink ref="DIT35" location="II.1!A1" display="II.1 - Número de trabalhadores e remuneração bruta mensal média por trabalhador" xr:uid="{117AD074-BA41-453A-A52D-7634294FD71F}"/>
    <hyperlink ref="DIU35" location="II.1!A1" display="II.1 - Número de trabalhadores e remuneração bruta mensal média por trabalhador" xr:uid="{A6A0DAD3-9A94-4102-9CED-F311A7D211E4}"/>
    <hyperlink ref="DIV35" location="II.1!A1" display="II.1 - Número de trabalhadores e remuneração bruta mensal média por trabalhador" xr:uid="{27ED717A-092E-4B50-A70A-03F1E34098EA}"/>
    <hyperlink ref="DIW35" location="II.1!A1" display="II.1 - Número de trabalhadores e remuneração bruta mensal média por trabalhador" xr:uid="{E3CDA3E0-007F-4C52-8658-9CA6601345DA}"/>
    <hyperlink ref="DIX35" location="II.1!A1" display="II.1 - Número de trabalhadores e remuneração bruta mensal média por trabalhador" xr:uid="{DCC1E886-BC7C-48B7-AA01-16AF8984E7F4}"/>
    <hyperlink ref="DIY35" location="II.1!A1" display="II.1 - Número de trabalhadores e remuneração bruta mensal média por trabalhador" xr:uid="{A55D22B0-3CB8-4D2D-A525-FAD55D197D15}"/>
    <hyperlink ref="DIZ35" location="II.1!A1" display="II.1 - Número de trabalhadores e remuneração bruta mensal média por trabalhador" xr:uid="{267056C8-723A-470A-84B1-23A3A0D94580}"/>
    <hyperlink ref="DJA35" location="II.1!A1" display="II.1 - Número de trabalhadores e remuneração bruta mensal média por trabalhador" xr:uid="{BE58F18E-FB9E-4851-BAEC-C234FAAEDFC9}"/>
    <hyperlink ref="DJB35" location="II.1!A1" display="II.1 - Número de trabalhadores e remuneração bruta mensal média por trabalhador" xr:uid="{32D8D239-6CAE-49C2-8708-ED630C9EB9C8}"/>
    <hyperlink ref="DJC35" location="II.1!A1" display="II.1 - Número de trabalhadores e remuneração bruta mensal média por trabalhador" xr:uid="{102EA31F-F191-44E5-B261-42685A38CED4}"/>
    <hyperlink ref="DJD35" location="II.1!A1" display="II.1 - Número de trabalhadores e remuneração bruta mensal média por trabalhador" xr:uid="{61EB9EB6-4FE2-4698-9B81-DFE298234DCD}"/>
    <hyperlink ref="DJE35" location="II.1!A1" display="II.1 - Número de trabalhadores e remuneração bruta mensal média por trabalhador" xr:uid="{ACD6696F-8BE7-40B3-8A28-8AB89FDF6811}"/>
    <hyperlink ref="DJF35" location="II.1!A1" display="II.1 - Número de trabalhadores e remuneração bruta mensal média por trabalhador" xr:uid="{2BD17BC0-0E16-4420-AD1B-61ABE78315A3}"/>
    <hyperlink ref="DJG35" location="II.1!A1" display="II.1 - Número de trabalhadores e remuneração bruta mensal média por trabalhador" xr:uid="{AEF3B8DC-1900-46E7-BCF7-F9B9836CFB6D}"/>
    <hyperlink ref="DJH35" location="II.1!A1" display="II.1 - Número de trabalhadores e remuneração bruta mensal média por trabalhador" xr:uid="{FE0BE43A-86E9-4B52-BB7F-42DC78112BAC}"/>
    <hyperlink ref="DJI35" location="II.1!A1" display="II.1 - Número de trabalhadores e remuneração bruta mensal média por trabalhador" xr:uid="{D7A2BEC7-0C0A-40FC-A2A0-D97459EDE429}"/>
    <hyperlink ref="DJJ35" location="II.1!A1" display="II.1 - Número de trabalhadores e remuneração bruta mensal média por trabalhador" xr:uid="{21D75028-A435-4D87-807C-3A5A8B2696DE}"/>
    <hyperlink ref="DJK35" location="II.1!A1" display="II.1 - Número de trabalhadores e remuneração bruta mensal média por trabalhador" xr:uid="{00952D20-2B2F-44FE-8473-4CA750A2D894}"/>
    <hyperlink ref="DJL35" location="II.1!A1" display="II.1 - Número de trabalhadores e remuneração bruta mensal média por trabalhador" xr:uid="{258D8B02-CF27-4DA6-9A7C-F6D9608F5641}"/>
    <hyperlink ref="DJM35" location="II.1!A1" display="II.1 - Número de trabalhadores e remuneração bruta mensal média por trabalhador" xr:uid="{286D7721-9DAB-4AE0-8404-314325C0EF7B}"/>
    <hyperlink ref="DJN35" location="II.1!A1" display="II.1 - Número de trabalhadores e remuneração bruta mensal média por trabalhador" xr:uid="{6C909A4A-D42D-4507-9F87-9147D68D8499}"/>
    <hyperlink ref="DJO35" location="II.1!A1" display="II.1 - Número de trabalhadores e remuneração bruta mensal média por trabalhador" xr:uid="{59D97346-4894-4A2F-AEFF-42B705096521}"/>
    <hyperlink ref="DJP35" location="II.1!A1" display="II.1 - Número de trabalhadores e remuneração bruta mensal média por trabalhador" xr:uid="{2A32711C-DD22-4B7F-B890-20555E647A4B}"/>
    <hyperlink ref="DJQ35" location="II.1!A1" display="II.1 - Número de trabalhadores e remuneração bruta mensal média por trabalhador" xr:uid="{7A774235-68D8-4DC0-8006-A46CF1FD8E69}"/>
    <hyperlink ref="DJR35" location="II.1!A1" display="II.1 - Número de trabalhadores e remuneração bruta mensal média por trabalhador" xr:uid="{916A8330-7471-4BD7-9B46-F394B785DE19}"/>
    <hyperlink ref="DJS35" location="II.1!A1" display="II.1 - Número de trabalhadores e remuneração bruta mensal média por trabalhador" xr:uid="{06ADDFC7-9A5F-4262-BD0B-374C37B50111}"/>
    <hyperlink ref="DJT35" location="II.1!A1" display="II.1 - Número de trabalhadores e remuneração bruta mensal média por trabalhador" xr:uid="{0A46F378-04D0-48E8-9002-13CA34647869}"/>
    <hyperlink ref="DJU35" location="II.1!A1" display="II.1 - Número de trabalhadores e remuneração bruta mensal média por trabalhador" xr:uid="{A3DA5882-8A5A-47ED-ADED-0C126AE0EE18}"/>
    <hyperlink ref="DJV35" location="II.1!A1" display="II.1 - Número de trabalhadores e remuneração bruta mensal média por trabalhador" xr:uid="{E35BCFBD-C0C5-4C4E-B748-80138F45354B}"/>
    <hyperlink ref="DJW35" location="II.1!A1" display="II.1 - Número de trabalhadores e remuneração bruta mensal média por trabalhador" xr:uid="{21F54427-BBB3-467C-BEF5-ABE634DF4EAE}"/>
    <hyperlink ref="DJX35" location="II.1!A1" display="II.1 - Número de trabalhadores e remuneração bruta mensal média por trabalhador" xr:uid="{877C7FC2-E2A1-4944-A999-515FA06D469D}"/>
    <hyperlink ref="DJY35" location="II.1!A1" display="II.1 - Número de trabalhadores e remuneração bruta mensal média por trabalhador" xr:uid="{698E8AEE-5377-4B6F-BD17-BCC4786379E9}"/>
    <hyperlink ref="DJZ35" location="II.1!A1" display="II.1 - Número de trabalhadores e remuneração bruta mensal média por trabalhador" xr:uid="{90865E09-AE00-46E5-BBD4-1379E11D4FFC}"/>
    <hyperlink ref="DKA35" location="II.1!A1" display="II.1 - Número de trabalhadores e remuneração bruta mensal média por trabalhador" xr:uid="{6C4E1839-EC7D-4657-9C24-206EF6DA1523}"/>
    <hyperlink ref="DKB35" location="II.1!A1" display="II.1 - Número de trabalhadores e remuneração bruta mensal média por trabalhador" xr:uid="{6161B8D1-2301-49C0-94F3-1E40CAA3C739}"/>
    <hyperlink ref="DKC35" location="II.1!A1" display="II.1 - Número de trabalhadores e remuneração bruta mensal média por trabalhador" xr:uid="{D7A02266-B6BA-434A-934E-AF6261B239FF}"/>
    <hyperlink ref="DKD35" location="II.1!A1" display="II.1 - Número de trabalhadores e remuneração bruta mensal média por trabalhador" xr:uid="{C8679C64-7800-45BC-A9D0-E102B5A89C20}"/>
    <hyperlink ref="DKE35" location="II.1!A1" display="II.1 - Número de trabalhadores e remuneração bruta mensal média por trabalhador" xr:uid="{5AE09A0C-B166-45F1-987A-0D60567C1081}"/>
    <hyperlink ref="DKF35" location="II.1!A1" display="II.1 - Número de trabalhadores e remuneração bruta mensal média por trabalhador" xr:uid="{A6E7A733-318E-4B2A-A3DE-6A4999D58EC5}"/>
    <hyperlink ref="DKG35" location="II.1!A1" display="II.1 - Número de trabalhadores e remuneração bruta mensal média por trabalhador" xr:uid="{2DFD5F71-2F4A-47F6-B266-B80A789F3AE6}"/>
    <hyperlink ref="DKH35" location="II.1!A1" display="II.1 - Número de trabalhadores e remuneração bruta mensal média por trabalhador" xr:uid="{F08B7787-C44A-4702-AF4E-79FDC0DB9CBC}"/>
    <hyperlink ref="DKI35" location="II.1!A1" display="II.1 - Número de trabalhadores e remuneração bruta mensal média por trabalhador" xr:uid="{E9C21EFD-AFB0-4FDC-AF8F-99496F324176}"/>
    <hyperlink ref="DKJ35" location="II.1!A1" display="II.1 - Número de trabalhadores e remuneração bruta mensal média por trabalhador" xr:uid="{51791EA5-BB1D-4506-93D5-C9ECA4DBA1D7}"/>
    <hyperlink ref="DKK35" location="II.1!A1" display="II.1 - Número de trabalhadores e remuneração bruta mensal média por trabalhador" xr:uid="{DF75D204-4DEF-4065-BDC3-5E71F4AAB102}"/>
    <hyperlink ref="DKL35" location="II.1!A1" display="II.1 - Número de trabalhadores e remuneração bruta mensal média por trabalhador" xr:uid="{5C2A4AFB-B646-4898-A9A7-8CA71506DEFC}"/>
    <hyperlink ref="DKM35" location="II.1!A1" display="II.1 - Número de trabalhadores e remuneração bruta mensal média por trabalhador" xr:uid="{9E9F454A-9F8A-4377-8A81-D98343F696AE}"/>
    <hyperlink ref="DKN35" location="II.1!A1" display="II.1 - Número de trabalhadores e remuneração bruta mensal média por trabalhador" xr:uid="{25F96FDF-F089-46EC-A3B2-21896EC0C0AD}"/>
    <hyperlink ref="DKO35" location="II.1!A1" display="II.1 - Número de trabalhadores e remuneração bruta mensal média por trabalhador" xr:uid="{C3715C3F-2108-41BC-A34A-C52D0B76E3CC}"/>
    <hyperlink ref="DKP35" location="II.1!A1" display="II.1 - Número de trabalhadores e remuneração bruta mensal média por trabalhador" xr:uid="{7BD9B500-AFA0-45C6-8779-CEAA36D65E16}"/>
    <hyperlink ref="DKQ35" location="II.1!A1" display="II.1 - Número de trabalhadores e remuneração bruta mensal média por trabalhador" xr:uid="{71C460DF-43C3-4232-BC2C-216C1C351BE2}"/>
    <hyperlink ref="DKR35" location="II.1!A1" display="II.1 - Número de trabalhadores e remuneração bruta mensal média por trabalhador" xr:uid="{C1AA27DC-ADBC-4FD1-B06F-45F166711951}"/>
    <hyperlink ref="DKS35" location="II.1!A1" display="II.1 - Número de trabalhadores e remuneração bruta mensal média por trabalhador" xr:uid="{FD8D8CCF-ECB7-4D7C-B5A6-C4EBA0C03567}"/>
    <hyperlink ref="DKT35" location="II.1!A1" display="II.1 - Número de trabalhadores e remuneração bruta mensal média por trabalhador" xr:uid="{9C8F32ED-2C2B-4B6F-8389-C4569888DF21}"/>
    <hyperlink ref="DKU35" location="II.1!A1" display="II.1 - Número de trabalhadores e remuneração bruta mensal média por trabalhador" xr:uid="{F498DDF3-A96D-4BE6-B919-450AF4CFDB69}"/>
    <hyperlink ref="DKV35" location="II.1!A1" display="II.1 - Número de trabalhadores e remuneração bruta mensal média por trabalhador" xr:uid="{2F2681DF-F03F-4797-995E-B26925D008CE}"/>
    <hyperlink ref="DKW35" location="II.1!A1" display="II.1 - Número de trabalhadores e remuneração bruta mensal média por trabalhador" xr:uid="{0893CE8A-BB27-40D6-AC9D-A3EF5151BF8D}"/>
    <hyperlink ref="DKX35" location="II.1!A1" display="II.1 - Número de trabalhadores e remuneração bruta mensal média por trabalhador" xr:uid="{F23ADC33-35F0-4141-8C54-2E8C1045F76B}"/>
    <hyperlink ref="DKY35" location="II.1!A1" display="II.1 - Número de trabalhadores e remuneração bruta mensal média por trabalhador" xr:uid="{54AB6B76-9C2D-4139-B344-416469F77205}"/>
    <hyperlink ref="DKZ35" location="II.1!A1" display="II.1 - Número de trabalhadores e remuneração bruta mensal média por trabalhador" xr:uid="{A632A991-6152-48A9-9341-1F6383830937}"/>
    <hyperlink ref="DLA35" location="II.1!A1" display="II.1 - Número de trabalhadores e remuneração bruta mensal média por trabalhador" xr:uid="{CF917C8B-77D2-42FA-BE7B-CC9D156B699E}"/>
    <hyperlink ref="DLB35" location="II.1!A1" display="II.1 - Número de trabalhadores e remuneração bruta mensal média por trabalhador" xr:uid="{DB0403DF-7C4A-4CD7-81DD-0E4EE9362B3B}"/>
    <hyperlink ref="DLC35" location="II.1!A1" display="II.1 - Número de trabalhadores e remuneração bruta mensal média por trabalhador" xr:uid="{D93A029B-8093-44EA-98BB-06EFC59C0F4A}"/>
    <hyperlink ref="DLD35" location="II.1!A1" display="II.1 - Número de trabalhadores e remuneração bruta mensal média por trabalhador" xr:uid="{A124B874-9A1B-4C7F-9CA1-C7A7A5624AD7}"/>
    <hyperlink ref="DLE35" location="II.1!A1" display="II.1 - Número de trabalhadores e remuneração bruta mensal média por trabalhador" xr:uid="{5FAC5B16-BB91-4A35-991A-9C821F31AD5A}"/>
    <hyperlink ref="DLF35" location="II.1!A1" display="II.1 - Número de trabalhadores e remuneração bruta mensal média por trabalhador" xr:uid="{59A39CF5-1B9E-4F09-9ED1-BDAE5FE696BA}"/>
    <hyperlink ref="DLG35" location="II.1!A1" display="II.1 - Número de trabalhadores e remuneração bruta mensal média por trabalhador" xr:uid="{6EEAFE2B-E405-4D74-ADB1-AB894870223C}"/>
    <hyperlink ref="DLH35" location="II.1!A1" display="II.1 - Número de trabalhadores e remuneração bruta mensal média por trabalhador" xr:uid="{FAC2E5CA-F325-48B9-9061-9929BE804B95}"/>
    <hyperlink ref="DLI35" location="II.1!A1" display="II.1 - Número de trabalhadores e remuneração bruta mensal média por trabalhador" xr:uid="{078DD17B-FF93-4292-AA80-743F0776BC2D}"/>
    <hyperlink ref="DLJ35" location="II.1!A1" display="II.1 - Número de trabalhadores e remuneração bruta mensal média por trabalhador" xr:uid="{349CB3D9-BB3D-4268-A2F9-6A09084D81D3}"/>
    <hyperlink ref="DLK35" location="II.1!A1" display="II.1 - Número de trabalhadores e remuneração bruta mensal média por trabalhador" xr:uid="{AECEFFAE-AA68-4813-AD84-4E50FF4415DA}"/>
    <hyperlink ref="DLL35" location="II.1!A1" display="II.1 - Número de trabalhadores e remuneração bruta mensal média por trabalhador" xr:uid="{05247EB4-766E-4203-994C-C49FC34B420B}"/>
    <hyperlink ref="DLM35" location="II.1!A1" display="II.1 - Número de trabalhadores e remuneração bruta mensal média por trabalhador" xr:uid="{1BE57FFF-FED6-453D-96BE-524C6731DAFA}"/>
    <hyperlink ref="DLN35" location="II.1!A1" display="II.1 - Número de trabalhadores e remuneração bruta mensal média por trabalhador" xr:uid="{681FBADF-5F4F-438E-8646-ACE96515D77A}"/>
    <hyperlink ref="DLO35" location="II.1!A1" display="II.1 - Número de trabalhadores e remuneração bruta mensal média por trabalhador" xr:uid="{566E234D-FAB5-4351-9011-321C3016D12A}"/>
    <hyperlink ref="DLP35" location="II.1!A1" display="II.1 - Número de trabalhadores e remuneração bruta mensal média por trabalhador" xr:uid="{CCC82852-94F9-46ED-B22A-09FD8A627091}"/>
    <hyperlink ref="DLQ35" location="II.1!A1" display="II.1 - Número de trabalhadores e remuneração bruta mensal média por trabalhador" xr:uid="{7D8FF90A-5CA8-4735-8270-405E11E76865}"/>
    <hyperlink ref="DLR35" location="II.1!A1" display="II.1 - Número de trabalhadores e remuneração bruta mensal média por trabalhador" xr:uid="{44FCD798-C08E-47A0-8AEE-1A9A9BC2C7FF}"/>
    <hyperlink ref="DLS35" location="II.1!A1" display="II.1 - Número de trabalhadores e remuneração bruta mensal média por trabalhador" xr:uid="{9D0E3658-0A67-4F46-934A-BF19F826ED28}"/>
    <hyperlink ref="DLT35" location="II.1!A1" display="II.1 - Número de trabalhadores e remuneração bruta mensal média por trabalhador" xr:uid="{2C6BFB83-D101-461F-AA09-7DD3B228C319}"/>
    <hyperlink ref="DLU35" location="II.1!A1" display="II.1 - Número de trabalhadores e remuneração bruta mensal média por trabalhador" xr:uid="{91736210-ADD0-4F3E-A84B-76D8F77FD7E3}"/>
    <hyperlink ref="DLV35" location="II.1!A1" display="II.1 - Número de trabalhadores e remuneração bruta mensal média por trabalhador" xr:uid="{9EFAFD63-B337-4DAE-BA6C-8025D5A6ACCA}"/>
    <hyperlink ref="DLW35" location="II.1!A1" display="II.1 - Número de trabalhadores e remuneração bruta mensal média por trabalhador" xr:uid="{D593B97D-C1D2-4BB5-B298-999C5F203BFB}"/>
    <hyperlink ref="DLX35" location="II.1!A1" display="II.1 - Número de trabalhadores e remuneração bruta mensal média por trabalhador" xr:uid="{867A6D3C-EEE7-4214-AAE7-4FBF0A534227}"/>
    <hyperlink ref="DLY35" location="II.1!A1" display="II.1 - Número de trabalhadores e remuneração bruta mensal média por trabalhador" xr:uid="{452B900B-F946-45E4-9C84-C1C72003ECD8}"/>
    <hyperlink ref="DLZ35" location="II.1!A1" display="II.1 - Número de trabalhadores e remuneração bruta mensal média por trabalhador" xr:uid="{049E561D-F15C-4BEB-9B97-AE2CCBE68271}"/>
    <hyperlink ref="DMA35" location="II.1!A1" display="II.1 - Número de trabalhadores e remuneração bruta mensal média por trabalhador" xr:uid="{095A41EF-D80F-4C1C-913A-D2E73BE4E7CE}"/>
    <hyperlink ref="DMB35" location="II.1!A1" display="II.1 - Número de trabalhadores e remuneração bruta mensal média por trabalhador" xr:uid="{26DDB19E-890D-4ED1-8F50-EB5311A0ED1A}"/>
    <hyperlink ref="DMC35" location="II.1!A1" display="II.1 - Número de trabalhadores e remuneração bruta mensal média por trabalhador" xr:uid="{C3EA5634-A7A7-4BE9-AC41-425F9676C848}"/>
    <hyperlink ref="DMD35" location="II.1!A1" display="II.1 - Número de trabalhadores e remuneração bruta mensal média por trabalhador" xr:uid="{C291256F-5830-497B-9FF4-8B08BCA9FDBA}"/>
    <hyperlink ref="DME35" location="II.1!A1" display="II.1 - Número de trabalhadores e remuneração bruta mensal média por trabalhador" xr:uid="{B8CBD421-7ECD-4938-8270-427E36A2BDF9}"/>
    <hyperlink ref="DMF35" location="II.1!A1" display="II.1 - Número de trabalhadores e remuneração bruta mensal média por trabalhador" xr:uid="{8DEC3C7D-CE7A-489E-AFCA-9FD1776FEBBD}"/>
    <hyperlink ref="DMG35" location="II.1!A1" display="II.1 - Número de trabalhadores e remuneração bruta mensal média por trabalhador" xr:uid="{3922CD29-7EFB-4A8E-9A93-01BCB97B8FE5}"/>
    <hyperlink ref="DMH35" location="II.1!A1" display="II.1 - Número de trabalhadores e remuneração bruta mensal média por trabalhador" xr:uid="{451784B7-ED98-4B6A-B29A-77377E6938AF}"/>
    <hyperlink ref="DMI35" location="II.1!A1" display="II.1 - Número de trabalhadores e remuneração bruta mensal média por trabalhador" xr:uid="{33036181-9CA5-459D-A38C-29582D6663D4}"/>
    <hyperlink ref="DMJ35" location="II.1!A1" display="II.1 - Número de trabalhadores e remuneração bruta mensal média por trabalhador" xr:uid="{8AE5EB08-8E17-4B3C-A87B-F2D22990C270}"/>
    <hyperlink ref="DMK35" location="II.1!A1" display="II.1 - Número de trabalhadores e remuneração bruta mensal média por trabalhador" xr:uid="{9E13B53F-9E06-4297-AD06-26F6D93C1EBD}"/>
    <hyperlink ref="DML35" location="II.1!A1" display="II.1 - Número de trabalhadores e remuneração bruta mensal média por trabalhador" xr:uid="{1C017A97-3C65-4F6B-8A91-06C5D692F1A5}"/>
    <hyperlink ref="DMM35" location="II.1!A1" display="II.1 - Número de trabalhadores e remuneração bruta mensal média por trabalhador" xr:uid="{A2639F1C-EC7C-4289-B9FC-5E4DEA8A6922}"/>
    <hyperlink ref="DMN35" location="II.1!A1" display="II.1 - Número de trabalhadores e remuneração bruta mensal média por trabalhador" xr:uid="{E17C1EC1-4BBD-4679-87C8-AD1AC0FE23B4}"/>
    <hyperlink ref="DMO35" location="II.1!A1" display="II.1 - Número de trabalhadores e remuneração bruta mensal média por trabalhador" xr:uid="{573A1DC7-F423-4715-8C39-9294F5CF9880}"/>
    <hyperlink ref="DMP35" location="II.1!A1" display="II.1 - Número de trabalhadores e remuneração bruta mensal média por trabalhador" xr:uid="{D0B23BC5-8958-466D-AC62-2990F6BAB167}"/>
    <hyperlink ref="DMQ35" location="II.1!A1" display="II.1 - Número de trabalhadores e remuneração bruta mensal média por trabalhador" xr:uid="{89B9FDA9-BB56-49E6-A72F-DF99C95B6266}"/>
    <hyperlink ref="DMR35" location="II.1!A1" display="II.1 - Número de trabalhadores e remuneração bruta mensal média por trabalhador" xr:uid="{60F04C9D-F95F-4823-8C41-B01A54CC74D8}"/>
    <hyperlink ref="DMS35" location="II.1!A1" display="II.1 - Número de trabalhadores e remuneração bruta mensal média por trabalhador" xr:uid="{A6AC69E6-924B-47DC-A317-C6CA13BC5C0F}"/>
    <hyperlink ref="DMT35" location="II.1!A1" display="II.1 - Número de trabalhadores e remuneração bruta mensal média por trabalhador" xr:uid="{FEAD25DE-3418-4413-8FE0-958092A4E8F8}"/>
    <hyperlink ref="DMU35" location="II.1!A1" display="II.1 - Número de trabalhadores e remuneração bruta mensal média por trabalhador" xr:uid="{5DC7794A-F0BD-4C8D-B2AE-398BEFF00F30}"/>
    <hyperlink ref="DMV35" location="II.1!A1" display="II.1 - Número de trabalhadores e remuneração bruta mensal média por trabalhador" xr:uid="{E6AABCA8-9800-44E4-BB63-1928F2DCFF46}"/>
    <hyperlink ref="DMW35" location="II.1!A1" display="II.1 - Número de trabalhadores e remuneração bruta mensal média por trabalhador" xr:uid="{0F0C6468-C766-4958-AC85-76A915D40E20}"/>
    <hyperlink ref="DMX35" location="II.1!A1" display="II.1 - Número de trabalhadores e remuneração bruta mensal média por trabalhador" xr:uid="{120B7359-BF9C-406E-9065-B77CFD6C5E0D}"/>
    <hyperlink ref="DMY35" location="II.1!A1" display="II.1 - Número de trabalhadores e remuneração bruta mensal média por trabalhador" xr:uid="{BF17CB4D-47CA-48E6-BF31-CF37A30FEB96}"/>
    <hyperlink ref="DMZ35" location="II.1!A1" display="II.1 - Número de trabalhadores e remuneração bruta mensal média por trabalhador" xr:uid="{D44D2452-EB68-4F18-92CD-90CFC20915FA}"/>
    <hyperlink ref="DNA35" location="II.1!A1" display="II.1 - Número de trabalhadores e remuneração bruta mensal média por trabalhador" xr:uid="{8853F34E-5234-4498-809D-4AF9738DDBA8}"/>
    <hyperlink ref="DNB35" location="II.1!A1" display="II.1 - Número de trabalhadores e remuneração bruta mensal média por trabalhador" xr:uid="{27C8C3B1-820F-4BA1-8A7D-63ECBBDBDCC0}"/>
    <hyperlink ref="DNC35" location="II.1!A1" display="II.1 - Número de trabalhadores e remuneração bruta mensal média por trabalhador" xr:uid="{F1328EF0-85E0-49F1-9443-BA8FC5377BDC}"/>
    <hyperlink ref="DND35" location="II.1!A1" display="II.1 - Número de trabalhadores e remuneração bruta mensal média por trabalhador" xr:uid="{C4B66A5A-23B4-4698-B5C0-B2CF2E1CAACF}"/>
    <hyperlink ref="DNE35" location="II.1!A1" display="II.1 - Número de trabalhadores e remuneração bruta mensal média por trabalhador" xr:uid="{27D6F195-1628-487D-B343-A9780D400AB5}"/>
    <hyperlink ref="DNF35" location="II.1!A1" display="II.1 - Número de trabalhadores e remuneração bruta mensal média por trabalhador" xr:uid="{D343BC10-DB71-4BDF-86ED-127FA9D9C327}"/>
    <hyperlink ref="DNG35" location="II.1!A1" display="II.1 - Número de trabalhadores e remuneração bruta mensal média por trabalhador" xr:uid="{A0DA55E2-4DF7-4398-AF91-1CBD1EA3C950}"/>
    <hyperlink ref="DNH35" location="II.1!A1" display="II.1 - Número de trabalhadores e remuneração bruta mensal média por trabalhador" xr:uid="{4709E804-F983-4E35-B84E-0FB35F59A13B}"/>
    <hyperlink ref="DNI35" location="II.1!A1" display="II.1 - Número de trabalhadores e remuneração bruta mensal média por trabalhador" xr:uid="{BCAF2069-FC4F-4DC8-9B29-AB9B547E2ECF}"/>
    <hyperlink ref="DNJ35" location="II.1!A1" display="II.1 - Número de trabalhadores e remuneração bruta mensal média por trabalhador" xr:uid="{0E505169-B65F-4BF7-AFAD-529E673D9EAD}"/>
    <hyperlink ref="DNK35" location="II.1!A1" display="II.1 - Número de trabalhadores e remuneração bruta mensal média por trabalhador" xr:uid="{8E26590F-F800-4692-AC59-A9AFB2390B4B}"/>
    <hyperlink ref="DNL35" location="II.1!A1" display="II.1 - Número de trabalhadores e remuneração bruta mensal média por trabalhador" xr:uid="{6512567A-1052-4D92-8A16-E090796C73FA}"/>
    <hyperlink ref="DNM35" location="II.1!A1" display="II.1 - Número de trabalhadores e remuneração bruta mensal média por trabalhador" xr:uid="{BE963BF2-E9F3-4155-A545-A615BF2DB6C8}"/>
    <hyperlink ref="DNN35" location="II.1!A1" display="II.1 - Número de trabalhadores e remuneração bruta mensal média por trabalhador" xr:uid="{A0291C4F-3E8D-4AB7-A58D-D4398C64B68C}"/>
    <hyperlink ref="DNO35" location="II.1!A1" display="II.1 - Número de trabalhadores e remuneração bruta mensal média por trabalhador" xr:uid="{0B264243-251C-46FD-A5AD-FC8AA07F45DC}"/>
    <hyperlink ref="DNP35" location="II.1!A1" display="II.1 - Número de trabalhadores e remuneração bruta mensal média por trabalhador" xr:uid="{69C0BD18-E4DD-48B7-BDB1-39EEDC8B4D59}"/>
    <hyperlink ref="DNQ35" location="II.1!A1" display="II.1 - Número de trabalhadores e remuneração bruta mensal média por trabalhador" xr:uid="{7D020CBB-3D90-46FE-8083-9078D650166D}"/>
    <hyperlink ref="DNR35" location="II.1!A1" display="II.1 - Número de trabalhadores e remuneração bruta mensal média por trabalhador" xr:uid="{9D47CD4D-8726-484C-9226-4A3568253E2D}"/>
    <hyperlink ref="DNS35" location="II.1!A1" display="II.1 - Número de trabalhadores e remuneração bruta mensal média por trabalhador" xr:uid="{6C2A6B3D-EFA8-4B60-94D5-38AD7062D861}"/>
    <hyperlink ref="DNT35" location="II.1!A1" display="II.1 - Número de trabalhadores e remuneração bruta mensal média por trabalhador" xr:uid="{9B07FFF7-31FA-4B52-8B07-307D2C83DA54}"/>
    <hyperlink ref="DNU35" location="II.1!A1" display="II.1 - Número de trabalhadores e remuneração bruta mensal média por trabalhador" xr:uid="{68AFF317-464F-4347-A800-FEC3F2531249}"/>
    <hyperlink ref="DNV35" location="II.1!A1" display="II.1 - Número de trabalhadores e remuneração bruta mensal média por trabalhador" xr:uid="{B192CFB1-B5CA-4C94-8A4E-EC4EC262C337}"/>
    <hyperlink ref="DNW35" location="II.1!A1" display="II.1 - Número de trabalhadores e remuneração bruta mensal média por trabalhador" xr:uid="{EDB5E5FE-1ECE-4A6A-9BC0-AD2F7014412B}"/>
    <hyperlink ref="DNX35" location="II.1!A1" display="II.1 - Número de trabalhadores e remuneração bruta mensal média por trabalhador" xr:uid="{8E3EAACD-AE9C-43EC-B84B-D29889160335}"/>
    <hyperlink ref="DNY35" location="II.1!A1" display="II.1 - Número de trabalhadores e remuneração bruta mensal média por trabalhador" xr:uid="{8D6AD315-4ABF-4E8D-98EA-F22F14319775}"/>
    <hyperlink ref="DNZ35" location="II.1!A1" display="II.1 - Número de trabalhadores e remuneração bruta mensal média por trabalhador" xr:uid="{1A297716-29BD-4B07-925F-3F36ADC56EF3}"/>
    <hyperlink ref="DOA35" location="II.1!A1" display="II.1 - Número de trabalhadores e remuneração bruta mensal média por trabalhador" xr:uid="{5AD2D862-662E-4458-877F-1EA2AEFE2070}"/>
    <hyperlink ref="DOB35" location="II.1!A1" display="II.1 - Número de trabalhadores e remuneração bruta mensal média por trabalhador" xr:uid="{9CADD390-0109-4FDB-959E-0BC16505150F}"/>
    <hyperlink ref="DOC35" location="II.1!A1" display="II.1 - Número de trabalhadores e remuneração bruta mensal média por trabalhador" xr:uid="{66D925CC-D15B-4EF9-8586-7E6D814A2898}"/>
    <hyperlink ref="DOD35" location="II.1!A1" display="II.1 - Número de trabalhadores e remuneração bruta mensal média por trabalhador" xr:uid="{4AB24005-D744-4D20-A7FC-1FD1D294016C}"/>
    <hyperlink ref="DOE35" location="II.1!A1" display="II.1 - Número de trabalhadores e remuneração bruta mensal média por trabalhador" xr:uid="{7B466849-619E-442D-884F-40FBAABAD45C}"/>
    <hyperlink ref="DOF35" location="II.1!A1" display="II.1 - Número de trabalhadores e remuneração bruta mensal média por trabalhador" xr:uid="{C36677FB-60C2-4E22-990A-CBCC4EBC0C3A}"/>
    <hyperlink ref="DOG35" location="II.1!A1" display="II.1 - Número de trabalhadores e remuneração bruta mensal média por trabalhador" xr:uid="{94609315-E851-41DC-B656-51047FCD2656}"/>
    <hyperlink ref="DOH35" location="II.1!A1" display="II.1 - Número de trabalhadores e remuneração bruta mensal média por trabalhador" xr:uid="{9D061771-29CE-4175-8CFF-0F0DF8448FAA}"/>
    <hyperlink ref="DOI35" location="II.1!A1" display="II.1 - Número de trabalhadores e remuneração bruta mensal média por trabalhador" xr:uid="{6CFCAF71-B994-429D-A5E3-2B58E87695A8}"/>
    <hyperlink ref="DOJ35" location="II.1!A1" display="II.1 - Número de trabalhadores e remuneração bruta mensal média por trabalhador" xr:uid="{F8F52DA7-5F30-4F85-8966-FC0A460EA6F3}"/>
    <hyperlink ref="DOK35" location="II.1!A1" display="II.1 - Número de trabalhadores e remuneração bruta mensal média por trabalhador" xr:uid="{3108A628-8AB2-4222-B893-A6B2FA5D985E}"/>
    <hyperlink ref="DOL35" location="II.1!A1" display="II.1 - Número de trabalhadores e remuneração bruta mensal média por trabalhador" xr:uid="{E81FCF23-9352-4E33-A044-10D429D6701B}"/>
    <hyperlink ref="DOM35" location="II.1!A1" display="II.1 - Número de trabalhadores e remuneração bruta mensal média por trabalhador" xr:uid="{0147A47A-294B-4063-BC12-04A704449447}"/>
    <hyperlink ref="DON35" location="II.1!A1" display="II.1 - Número de trabalhadores e remuneração bruta mensal média por trabalhador" xr:uid="{A8290301-4FF0-4751-BE11-8062AF5D1A84}"/>
    <hyperlink ref="DOO35" location="II.1!A1" display="II.1 - Número de trabalhadores e remuneração bruta mensal média por trabalhador" xr:uid="{155659D7-2C6A-4CC4-8766-D9A7F6FB3870}"/>
    <hyperlink ref="DOP35" location="II.1!A1" display="II.1 - Número de trabalhadores e remuneração bruta mensal média por trabalhador" xr:uid="{E5B2B4DE-F686-40A0-9F11-BEA0DD4EEFDA}"/>
    <hyperlink ref="DOQ35" location="II.1!A1" display="II.1 - Número de trabalhadores e remuneração bruta mensal média por trabalhador" xr:uid="{0F130DE0-9B45-4C3B-B2C0-44B96D1F8333}"/>
    <hyperlink ref="DOR35" location="II.1!A1" display="II.1 - Número de trabalhadores e remuneração bruta mensal média por trabalhador" xr:uid="{7A2239AC-C7C0-4FF2-9A0A-7B57536B1BA9}"/>
    <hyperlink ref="DOS35" location="II.1!A1" display="II.1 - Número de trabalhadores e remuneração bruta mensal média por trabalhador" xr:uid="{B46BBAF3-FEF6-4A6C-BDC7-760410B52EF3}"/>
    <hyperlink ref="DOT35" location="II.1!A1" display="II.1 - Número de trabalhadores e remuneração bruta mensal média por trabalhador" xr:uid="{8EF6BD6D-1A34-48F2-B4B9-E18BB910DD18}"/>
    <hyperlink ref="DOU35" location="II.1!A1" display="II.1 - Número de trabalhadores e remuneração bruta mensal média por trabalhador" xr:uid="{16B69A4A-629F-45D3-BFE2-DA923AFA6F17}"/>
    <hyperlink ref="DOV35" location="II.1!A1" display="II.1 - Número de trabalhadores e remuneração bruta mensal média por trabalhador" xr:uid="{594DFE19-DF4E-46B7-A343-D18CC7902D14}"/>
    <hyperlink ref="DOW35" location="II.1!A1" display="II.1 - Número de trabalhadores e remuneração bruta mensal média por trabalhador" xr:uid="{22F0CAC2-8872-4B8C-8511-2C524ED1DB4A}"/>
    <hyperlink ref="DOX35" location="II.1!A1" display="II.1 - Número de trabalhadores e remuneração bruta mensal média por trabalhador" xr:uid="{F7FC3FCB-00D0-4982-89C0-491147174F1D}"/>
    <hyperlink ref="DOY35" location="II.1!A1" display="II.1 - Número de trabalhadores e remuneração bruta mensal média por trabalhador" xr:uid="{26ED58B7-2AC0-4492-953F-02F8AA8E61F2}"/>
    <hyperlink ref="DOZ35" location="II.1!A1" display="II.1 - Número de trabalhadores e remuneração bruta mensal média por trabalhador" xr:uid="{70298E6A-3C94-4FC1-85D0-9BA76392A0C2}"/>
    <hyperlink ref="DPA35" location="II.1!A1" display="II.1 - Número de trabalhadores e remuneração bruta mensal média por trabalhador" xr:uid="{47F15D84-3161-4F8A-B4B4-01B39B10CF03}"/>
    <hyperlink ref="DPB35" location="II.1!A1" display="II.1 - Número de trabalhadores e remuneração bruta mensal média por trabalhador" xr:uid="{3B7866CA-8E96-4629-B623-05F5DC425DAA}"/>
    <hyperlink ref="DPC35" location="II.1!A1" display="II.1 - Número de trabalhadores e remuneração bruta mensal média por trabalhador" xr:uid="{A2EEFB5C-6850-42DF-8A43-C305BD61B539}"/>
    <hyperlink ref="DPD35" location="II.1!A1" display="II.1 - Número de trabalhadores e remuneração bruta mensal média por trabalhador" xr:uid="{3D493B6B-0CB1-4B9E-B014-5D3A0BCC2018}"/>
    <hyperlink ref="DPE35" location="II.1!A1" display="II.1 - Número de trabalhadores e remuneração bruta mensal média por trabalhador" xr:uid="{AA08D4B8-88C5-48E6-AE0B-529CE04623F5}"/>
    <hyperlink ref="DPF35" location="II.1!A1" display="II.1 - Número de trabalhadores e remuneração bruta mensal média por trabalhador" xr:uid="{D7733835-C20C-43DF-8D98-E13C187DA9A6}"/>
    <hyperlink ref="DPG35" location="II.1!A1" display="II.1 - Número de trabalhadores e remuneração bruta mensal média por trabalhador" xr:uid="{F08DFFD7-D466-4127-8EFE-02A66D7AA954}"/>
    <hyperlink ref="DPH35" location="II.1!A1" display="II.1 - Número de trabalhadores e remuneração bruta mensal média por trabalhador" xr:uid="{502A2D86-10BC-4F5C-B67A-C7C8A60340E5}"/>
    <hyperlink ref="DPI35" location="II.1!A1" display="II.1 - Número de trabalhadores e remuneração bruta mensal média por trabalhador" xr:uid="{F2BE6D4C-67CE-4F0F-8E7D-2AE6D35FE8AA}"/>
    <hyperlink ref="DPJ35" location="II.1!A1" display="II.1 - Número de trabalhadores e remuneração bruta mensal média por trabalhador" xr:uid="{100EA561-F733-4C5A-8E91-46C4C2B2C30C}"/>
    <hyperlink ref="DPK35" location="II.1!A1" display="II.1 - Número de trabalhadores e remuneração bruta mensal média por trabalhador" xr:uid="{9D16D9A4-08CD-4A5B-8805-DBFC000B694A}"/>
    <hyperlink ref="DPL35" location="II.1!A1" display="II.1 - Número de trabalhadores e remuneração bruta mensal média por trabalhador" xr:uid="{D38C0FC6-EC68-4AD5-A1B5-734231305215}"/>
    <hyperlink ref="DPM35" location="II.1!A1" display="II.1 - Número de trabalhadores e remuneração bruta mensal média por trabalhador" xr:uid="{1B3EBBD1-2AE8-4D30-8F91-A77481467EB4}"/>
    <hyperlink ref="DPN35" location="II.1!A1" display="II.1 - Número de trabalhadores e remuneração bruta mensal média por trabalhador" xr:uid="{A9DA3CA7-9C9E-4E8E-BDA0-22B2B9664339}"/>
    <hyperlink ref="DPO35" location="II.1!A1" display="II.1 - Número de trabalhadores e remuneração bruta mensal média por trabalhador" xr:uid="{67E84B96-FAFE-447B-82FA-B302905911BA}"/>
    <hyperlink ref="DPP35" location="II.1!A1" display="II.1 - Número de trabalhadores e remuneração bruta mensal média por trabalhador" xr:uid="{56233872-837E-468F-8BAF-C4B6D6C74D07}"/>
    <hyperlink ref="DPQ35" location="II.1!A1" display="II.1 - Número de trabalhadores e remuneração bruta mensal média por trabalhador" xr:uid="{E650CBA3-ED06-4082-A4AC-437B85546DEB}"/>
    <hyperlink ref="DPR35" location="II.1!A1" display="II.1 - Número de trabalhadores e remuneração bruta mensal média por trabalhador" xr:uid="{B9F74CD5-1EC5-476B-AC6A-8AED1E8CA5DE}"/>
    <hyperlink ref="DPS35" location="II.1!A1" display="II.1 - Número de trabalhadores e remuneração bruta mensal média por trabalhador" xr:uid="{B2B8CE25-28AD-428D-A6DE-E9DB2AA259FB}"/>
    <hyperlink ref="DPT35" location="II.1!A1" display="II.1 - Número de trabalhadores e remuneração bruta mensal média por trabalhador" xr:uid="{9E9A14D6-747E-48C7-9059-47F76E538A49}"/>
    <hyperlink ref="DPU35" location="II.1!A1" display="II.1 - Número de trabalhadores e remuneração bruta mensal média por trabalhador" xr:uid="{343D320D-E1BD-4479-B8E5-53B42C95142C}"/>
    <hyperlink ref="DPV35" location="II.1!A1" display="II.1 - Número de trabalhadores e remuneração bruta mensal média por trabalhador" xr:uid="{B0C88770-36CC-4BA4-9F67-4BC548E0FEB0}"/>
    <hyperlink ref="DPW35" location="II.1!A1" display="II.1 - Número de trabalhadores e remuneração bruta mensal média por trabalhador" xr:uid="{525E65EC-EF77-4BD9-8556-C9E0BF745DD0}"/>
    <hyperlink ref="DPX35" location="II.1!A1" display="II.1 - Número de trabalhadores e remuneração bruta mensal média por trabalhador" xr:uid="{C0299CD9-635C-40A6-BD53-5D3C45CFFEA1}"/>
    <hyperlink ref="DPY35" location="II.1!A1" display="II.1 - Número de trabalhadores e remuneração bruta mensal média por trabalhador" xr:uid="{EDCF1BD9-E7E4-4417-A14B-9F73E80DBA10}"/>
    <hyperlink ref="DPZ35" location="II.1!A1" display="II.1 - Número de trabalhadores e remuneração bruta mensal média por trabalhador" xr:uid="{867D9C52-63D1-428A-9CA9-85B1ABCEE311}"/>
    <hyperlink ref="DQA35" location="II.1!A1" display="II.1 - Número de trabalhadores e remuneração bruta mensal média por trabalhador" xr:uid="{A81636F6-8306-4C3B-9B85-FF48DA506FFF}"/>
    <hyperlink ref="DQB35" location="II.1!A1" display="II.1 - Número de trabalhadores e remuneração bruta mensal média por trabalhador" xr:uid="{F1BABCDF-EE13-4094-AF41-C1643F806DE0}"/>
    <hyperlink ref="DQC35" location="II.1!A1" display="II.1 - Número de trabalhadores e remuneração bruta mensal média por trabalhador" xr:uid="{441405EA-BB9D-48D6-9C52-F4291E6A2756}"/>
    <hyperlink ref="DQD35" location="II.1!A1" display="II.1 - Número de trabalhadores e remuneração bruta mensal média por trabalhador" xr:uid="{0ED5AF04-7CC0-4989-9154-547069E030CB}"/>
    <hyperlink ref="DQE35" location="II.1!A1" display="II.1 - Número de trabalhadores e remuneração bruta mensal média por trabalhador" xr:uid="{CC4FA6BF-F67B-4796-8B6F-EE819A5D4042}"/>
    <hyperlink ref="DQF35" location="II.1!A1" display="II.1 - Número de trabalhadores e remuneração bruta mensal média por trabalhador" xr:uid="{70011183-6F5B-46CD-9ED5-B52DB816C7E8}"/>
    <hyperlink ref="DQG35" location="II.1!A1" display="II.1 - Número de trabalhadores e remuneração bruta mensal média por trabalhador" xr:uid="{318830BD-2488-4988-B3CA-E1B735A1DB76}"/>
    <hyperlink ref="DQH35" location="II.1!A1" display="II.1 - Número de trabalhadores e remuneração bruta mensal média por trabalhador" xr:uid="{1A9E4EAA-919F-4C28-9C5E-C2402D4CE2F8}"/>
    <hyperlink ref="DQI35" location="II.1!A1" display="II.1 - Número de trabalhadores e remuneração bruta mensal média por trabalhador" xr:uid="{EA63D1AC-29FB-4311-AA7B-96E922F55D3F}"/>
    <hyperlink ref="DQJ35" location="II.1!A1" display="II.1 - Número de trabalhadores e remuneração bruta mensal média por trabalhador" xr:uid="{660861D5-79CD-4F38-B115-2FEE5CADD1FB}"/>
    <hyperlink ref="DQK35" location="II.1!A1" display="II.1 - Número de trabalhadores e remuneração bruta mensal média por trabalhador" xr:uid="{CFE17790-A766-44C9-8C6B-7BDBFEA17B59}"/>
    <hyperlink ref="DQL35" location="II.1!A1" display="II.1 - Número de trabalhadores e remuneração bruta mensal média por trabalhador" xr:uid="{0C7222C6-E38E-4104-9BF9-8AFF74BD0073}"/>
    <hyperlink ref="DQM35" location="II.1!A1" display="II.1 - Número de trabalhadores e remuneração bruta mensal média por trabalhador" xr:uid="{6E759EF1-3C47-43EA-B4D6-6E62D2579BFC}"/>
    <hyperlink ref="DQN35" location="II.1!A1" display="II.1 - Número de trabalhadores e remuneração bruta mensal média por trabalhador" xr:uid="{E70CC9EF-41D6-4917-8F04-F05CA1CBA2F4}"/>
    <hyperlink ref="DQO35" location="II.1!A1" display="II.1 - Número de trabalhadores e remuneração bruta mensal média por trabalhador" xr:uid="{FCE39A63-ECBE-4F94-B637-06EDC8222391}"/>
    <hyperlink ref="DQP35" location="II.1!A1" display="II.1 - Número de trabalhadores e remuneração bruta mensal média por trabalhador" xr:uid="{C718968F-ED8B-482F-824B-5755BA0899C7}"/>
    <hyperlink ref="DQQ35" location="II.1!A1" display="II.1 - Número de trabalhadores e remuneração bruta mensal média por trabalhador" xr:uid="{FC05671D-01A1-4F42-88B2-D7255D25FA50}"/>
    <hyperlink ref="DQR35" location="II.1!A1" display="II.1 - Número de trabalhadores e remuneração bruta mensal média por trabalhador" xr:uid="{18BC413E-7ED5-4EDD-B884-3AFC59CDBCAD}"/>
    <hyperlink ref="DQS35" location="II.1!A1" display="II.1 - Número de trabalhadores e remuneração bruta mensal média por trabalhador" xr:uid="{AD407F14-B636-4FD7-AE79-E5A64D3F2357}"/>
    <hyperlink ref="DQT35" location="II.1!A1" display="II.1 - Número de trabalhadores e remuneração bruta mensal média por trabalhador" xr:uid="{CA9C6F64-218A-483E-8101-4F3AE5ACFCE8}"/>
    <hyperlink ref="DQU35" location="II.1!A1" display="II.1 - Número de trabalhadores e remuneração bruta mensal média por trabalhador" xr:uid="{3BFE91B9-F5AE-4E1F-9027-58820F09852D}"/>
    <hyperlink ref="DQV35" location="II.1!A1" display="II.1 - Número de trabalhadores e remuneração bruta mensal média por trabalhador" xr:uid="{9C246B1A-9598-47C6-99A5-9AD9261439EC}"/>
    <hyperlink ref="DQW35" location="II.1!A1" display="II.1 - Número de trabalhadores e remuneração bruta mensal média por trabalhador" xr:uid="{D2593E17-69B7-4D5B-98AC-9F3DC8D585C8}"/>
    <hyperlink ref="DQX35" location="II.1!A1" display="II.1 - Número de trabalhadores e remuneração bruta mensal média por trabalhador" xr:uid="{C1424481-DAF6-40A8-8AA1-A94FD5B3AC4E}"/>
    <hyperlink ref="DQY35" location="II.1!A1" display="II.1 - Número de trabalhadores e remuneração bruta mensal média por trabalhador" xr:uid="{C4AEE4E7-E49D-4428-90B2-EE01363C9795}"/>
    <hyperlink ref="DQZ35" location="II.1!A1" display="II.1 - Número de trabalhadores e remuneração bruta mensal média por trabalhador" xr:uid="{2BD8F404-C21A-4E47-BB02-DB6DF5C22D14}"/>
    <hyperlink ref="DRA35" location="II.1!A1" display="II.1 - Número de trabalhadores e remuneração bruta mensal média por trabalhador" xr:uid="{E8ED56BF-089D-484C-8F95-54C9CB1BF1CE}"/>
    <hyperlink ref="DRB35" location="II.1!A1" display="II.1 - Número de trabalhadores e remuneração bruta mensal média por trabalhador" xr:uid="{F33341AC-3F71-42C9-8498-32A1689A0DB9}"/>
    <hyperlink ref="DRC35" location="II.1!A1" display="II.1 - Número de trabalhadores e remuneração bruta mensal média por trabalhador" xr:uid="{E49664C5-6460-4FEB-A26F-D166771767CA}"/>
    <hyperlink ref="DRD35" location="II.1!A1" display="II.1 - Número de trabalhadores e remuneração bruta mensal média por trabalhador" xr:uid="{99758705-3352-430D-A8D6-84BF7910B50B}"/>
    <hyperlink ref="DRE35" location="II.1!A1" display="II.1 - Número de trabalhadores e remuneração bruta mensal média por trabalhador" xr:uid="{EF301C45-321B-4DDD-9B05-FA63A1FE6A12}"/>
    <hyperlink ref="DRF35" location="II.1!A1" display="II.1 - Número de trabalhadores e remuneração bruta mensal média por trabalhador" xr:uid="{E222EFF2-5869-408D-8971-CAF8AC2FB37C}"/>
    <hyperlink ref="DRG35" location="II.1!A1" display="II.1 - Número de trabalhadores e remuneração bruta mensal média por trabalhador" xr:uid="{C30FB42A-4646-4B9D-A366-8B27B841479D}"/>
    <hyperlink ref="DRH35" location="II.1!A1" display="II.1 - Número de trabalhadores e remuneração bruta mensal média por trabalhador" xr:uid="{FBA5BE6A-99E5-4B3B-AF48-C043F922AD6A}"/>
    <hyperlink ref="DRI35" location="II.1!A1" display="II.1 - Número de trabalhadores e remuneração bruta mensal média por trabalhador" xr:uid="{452748A6-3E25-4BD0-95F6-1794A57DE4C1}"/>
    <hyperlink ref="DRJ35" location="II.1!A1" display="II.1 - Número de trabalhadores e remuneração bruta mensal média por trabalhador" xr:uid="{11850945-5D8B-49B8-8CD0-8CC431712ED8}"/>
    <hyperlink ref="DRK35" location="II.1!A1" display="II.1 - Número de trabalhadores e remuneração bruta mensal média por trabalhador" xr:uid="{D5F1CD7D-482A-4C5E-95C5-75ED6736483F}"/>
    <hyperlink ref="DRL35" location="II.1!A1" display="II.1 - Número de trabalhadores e remuneração bruta mensal média por trabalhador" xr:uid="{E2BE04F9-B74A-461E-8D1F-9576E17B70CA}"/>
    <hyperlink ref="DRM35" location="II.1!A1" display="II.1 - Número de trabalhadores e remuneração bruta mensal média por trabalhador" xr:uid="{A8D3C027-0E3D-481A-9FA0-ADD8A6DAC154}"/>
    <hyperlink ref="DRN35" location="II.1!A1" display="II.1 - Número de trabalhadores e remuneração bruta mensal média por trabalhador" xr:uid="{85FC7AD6-F79C-4DC5-9AB0-D356F39A6042}"/>
    <hyperlink ref="DRO35" location="II.1!A1" display="II.1 - Número de trabalhadores e remuneração bruta mensal média por trabalhador" xr:uid="{51A90572-D50B-4501-B092-AB6831D6DDFF}"/>
    <hyperlink ref="DRP35" location="II.1!A1" display="II.1 - Número de trabalhadores e remuneração bruta mensal média por trabalhador" xr:uid="{717DD8B2-34D9-4FCD-82E2-3510CBD3C76B}"/>
    <hyperlink ref="DRQ35" location="II.1!A1" display="II.1 - Número de trabalhadores e remuneração bruta mensal média por trabalhador" xr:uid="{65482468-21A7-4401-BA4F-3189EE5EED14}"/>
    <hyperlink ref="DRR35" location="II.1!A1" display="II.1 - Número de trabalhadores e remuneração bruta mensal média por trabalhador" xr:uid="{F71A3DD7-C5B8-4958-81E2-EA0005E15238}"/>
    <hyperlink ref="DRS35" location="II.1!A1" display="II.1 - Número de trabalhadores e remuneração bruta mensal média por trabalhador" xr:uid="{C645BFCC-8ACD-4611-8AF9-83679470611E}"/>
    <hyperlink ref="DRT35" location="II.1!A1" display="II.1 - Número de trabalhadores e remuneração bruta mensal média por trabalhador" xr:uid="{C887B976-E9A5-4634-9F30-312ACF580AB2}"/>
    <hyperlink ref="DRU35" location="II.1!A1" display="II.1 - Número de trabalhadores e remuneração bruta mensal média por trabalhador" xr:uid="{181F21AF-804A-454F-9CF0-A4CF9868E38F}"/>
    <hyperlink ref="DRV35" location="II.1!A1" display="II.1 - Número de trabalhadores e remuneração bruta mensal média por trabalhador" xr:uid="{53508981-1E6F-40F3-8A8A-E744349AA21B}"/>
    <hyperlink ref="DRW35" location="II.1!A1" display="II.1 - Número de trabalhadores e remuneração bruta mensal média por trabalhador" xr:uid="{6F0D42EF-5D12-4BBE-8B26-27F3332A4220}"/>
    <hyperlink ref="DRX35" location="II.1!A1" display="II.1 - Número de trabalhadores e remuneração bruta mensal média por trabalhador" xr:uid="{715A7B2E-BD11-44F6-85E4-71C1111F8BF9}"/>
    <hyperlink ref="DRY35" location="II.1!A1" display="II.1 - Número de trabalhadores e remuneração bruta mensal média por trabalhador" xr:uid="{743DE835-F6B4-4B39-A64E-336D5B3B3FCD}"/>
    <hyperlink ref="DRZ35" location="II.1!A1" display="II.1 - Número de trabalhadores e remuneração bruta mensal média por trabalhador" xr:uid="{5EF14004-1E52-4D52-9EFC-DF7AA002E60A}"/>
    <hyperlink ref="DSA35" location="II.1!A1" display="II.1 - Número de trabalhadores e remuneração bruta mensal média por trabalhador" xr:uid="{D91B772E-2032-47CF-B6C7-2286DB85A0BA}"/>
    <hyperlink ref="DSB35" location="II.1!A1" display="II.1 - Número de trabalhadores e remuneração bruta mensal média por trabalhador" xr:uid="{82236AED-B56B-4F4B-BC03-58E64DB3677B}"/>
    <hyperlink ref="DSC35" location="II.1!A1" display="II.1 - Número de trabalhadores e remuneração bruta mensal média por trabalhador" xr:uid="{BAE7E58C-D2C1-4882-A866-E63F99125352}"/>
    <hyperlink ref="DSD35" location="II.1!A1" display="II.1 - Número de trabalhadores e remuneração bruta mensal média por trabalhador" xr:uid="{6A2D0F34-4DBE-4E06-A6B7-599F83271619}"/>
    <hyperlink ref="DSE35" location="II.1!A1" display="II.1 - Número de trabalhadores e remuneração bruta mensal média por trabalhador" xr:uid="{09016792-EA9F-47F6-AB90-DD7A57492C6B}"/>
    <hyperlink ref="DSF35" location="II.1!A1" display="II.1 - Número de trabalhadores e remuneração bruta mensal média por trabalhador" xr:uid="{8388A6B1-6842-461E-947B-36119FB6862B}"/>
    <hyperlink ref="DSG35" location="II.1!A1" display="II.1 - Número de trabalhadores e remuneração bruta mensal média por trabalhador" xr:uid="{06DE7A9E-A111-450C-BBF2-D2D350E338E1}"/>
    <hyperlink ref="DSH35" location="II.1!A1" display="II.1 - Número de trabalhadores e remuneração bruta mensal média por trabalhador" xr:uid="{55DF4B58-36AE-46D4-9C06-58ACA8168045}"/>
    <hyperlink ref="DSI35" location="II.1!A1" display="II.1 - Número de trabalhadores e remuneração bruta mensal média por trabalhador" xr:uid="{A40EC61A-294D-46E7-93AF-5F98CA6168FE}"/>
    <hyperlink ref="DSJ35" location="II.1!A1" display="II.1 - Número de trabalhadores e remuneração bruta mensal média por trabalhador" xr:uid="{ED13FB0C-875B-43D7-960D-083F72F8F89E}"/>
    <hyperlink ref="DSK35" location="II.1!A1" display="II.1 - Número de trabalhadores e remuneração bruta mensal média por trabalhador" xr:uid="{DA209BA4-AA45-4220-848C-6337E1F2A47D}"/>
    <hyperlink ref="DSL35" location="II.1!A1" display="II.1 - Número de trabalhadores e remuneração bruta mensal média por trabalhador" xr:uid="{924AEA0B-45BC-47EE-B57E-E58B96792A1F}"/>
    <hyperlink ref="DSM35" location="II.1!A1" display="II.1 - Número de trabalhadores e remuneração bruta mensal média por trabalhador" xr:uid="{5E666328-2BE7-4E9B-B266-4469E7DD5EA5}"/>
    <hyperlink ref="DSN35" location="II.1!A1" display="II.1 - Número de trabalhadores e remuneração bruta mensal média por trabalhador" xr:uid="{F9AA3EC9-7342-4ED7-84C0-7D45DFA3F75E}"/>
    <hyperlink ref="DSO35" location="II.1!A1" display="II.1 - Número de trabalhadores e remuneração bruta mensal média por trabalhador" xr:uid="{6D828494-0306-4879-9612-D854AEA9E79F}"/>
    <hyperlink ref="DSP35" location="II.1!A1" display="II.1 - Número de trabalhadores e remuneração bruta mensal média por trabalhador" xr:uid="{15568111-6521-42DC-AA09-57CA5B1844FE}"/>
    <hyperlink ref="DSQ35" location="II.1!A1" display="II.1 - Número de trabalhadores e remuneração bruta mensal média por trabalhador" xr:uid="{4CE53A37-D6AB-4CB0-818C-0E66D990D1AA}"/>
    <hyperlink ref="DSR35" location="II.1!A1" display="II.1 - Número de trabalhadores e remuneração bruta mensal média por trabalhador" xr:uid="{40C3B37B-9B81-4804-8A37-2311B789C26D}"/>
    <hyperlink ref="DSS35" location="II.1!A1" display="II.1 - Número de trabalhadores e remuneração bruta mensal média por trabalhador" xr:uid="{7C97C1F2-BD55-4CB4-A1E2-7545309D571E}"/>
    <hyperlink ref="DST35" location="II.1!A1" display="II.1 - Número de trabalhadores e remuneração bruta mensal média por trabalhador" xr:uid="{D80981A2-B89C-41F6-8EB3-5EB535765643}"/>
    <hyperlink ref="DSU35" location="II.1!A1" display="II.1 - Número de trabalhadores e remuneração bruta mensal média por trabalhador" xr:uid="{48990BD2-3A39-4F85-8185-9CFBB5F60577}"/>
    <hyperlink ref="DSV35" location="II.1!A1" display="II.1 - Número de trabalhadores e remuneração bruta mensal média por trabalhador" xr:uid="{ABDB27BF-4D63-40A6-8DA4-E2E296AE78CD}"/>
    <hyperlink ref="DSW35" location="II.1!A1" display="II.1 - Número de trabalhadores e remuneração bruta mensal média por trabalhador" xr:uid="{6CA871F9-D43E-4960-A278-87E266B445D6}"/>
    <hyperlink ref="DSX35" location="II.1!A1" display="II.1 - Número de trabalhadores e remuneração bruta mensal média por trabalhador" xr:uid="{954076CC-7D11-4949-98A5-B8515BEB4B86}"/>
    <hyperlink ref="DSY35" location="II.1!A1" display="II.1 - Número de trabalhadores e remuneração bruta mensal média por trabalhador" xr:uid="{0AD77530-B2EB-4101-A689-7A37A4C3C6BD}"/>
    <hyperlink ref="DSZ35" location="II.1!A1" display="II.1 - Número de trabalhadores e remuneração bruta mensal média por trabalhador" xr:uid="{19FE7D58-1D1C-4A73-8C71-172EC67BFEE3}"/>
    <hyperlink ref="DTA35" location="II.1!A1" display="II.1 - Número de trabalhadores e remuneração bruta mensal média por trabalhador" xr:uid="{3438E2B0-88DD-4E94-99D4-D89F5241990C}"/>
    <hyperlink ref="DTB35" location="II.1!A1" display="II.1 - Número de trabalhadores e remuneração bruta mensal média por trabalhador" xr:uid="{2276C3B9-81EC-4837-9CDC-10B1FB31E781}"/>
    <hyperlink ref="DTC35" location="II.1!A1" display="II.1 - Número de trabalhadores e remuneração bruta mensal média por trabalhador" xr:uid="{8C1A72B8-7E58-4299-97FF-03ED5A3A8121}"/>
    <hyperlink ref="DTD35" location="II.1!A1" display="II.1 - Número de trabalhadores e remuneração bruta mensal média por trabalhador" xr:uid="{9DBBCAA2-74D5-4262-A49D-7EF8290786BF}"/>
    <hyperlink ref="DTE35" location="II.1!A1" display="II.1 - Número de trabalhadores e remuneração bruta mensal média por trabalhador" xr:uid="{3EAA0807-C727-4140-B17C-4D71F223DC55}"/>
    <hyperlink ref="DTF35" location="II.1!A1" display="II.1 - Número de trabalhadores e remuneração bruta mensal média por trabalhador" xr:uid="{253B1F5C-B48D-4E15-97F5-BBF88EA34BAF}"/>
    <hyperlink ref="DTG35" location="II.1!A1" display="II.1 - Número de trabalhadores e remuneração bruta mensal média por trabalhador" xr:uid="{F2798DC5-4F1F-4141-A291-DECB7901166F}"/>
    <hyperlink ref="DTH35" location="II.1!A1" display="II.1 - Número de trabalhadores e remuneração bruta mensal média por trabalhador" xr:uid="{09C34421-F2AD-422E-AD93-253DC0FFDC29}"/>
    <hyperlink ref="DTI35" location="II.1!A1" display="II.1 - Número de trabalhadores e remuneração bruta mensal média por trabalhador" xr:uid="{D347D58D-B5E5-42B4-B37B-11A0C70915EA}"/>
    <hyperlink ref="DTJ35" location="II.1!A1" display="II.1 - Número de trabalhadores e remuneração bruta mensal média por trabalhador" xr:uid="{BF722147-B61B-4F68-8D91-BA1DA4991919}"/>
    <hyperlink ref="DTK35" location="II.1!A1" display="II.1 - Número de trabalhadores e remuneração bruta mensal média por trabalhador" xr:uid="{7191856C-3504-4400-80D6-4C31751E6488}"/>
    <hyperlink ref="DTL35" location="II.1!A1" display="II.1 - Número de trabalhadores e remuneração bruta mensal média por trabalhador" xr:uid="{C86359F9-D9C9-4127-B061-7C1FB9E40E2E}"/>
    <hyperlink ref="DTM35" location="II.1!A1" display="II.1 - Número de trabalhadores e remuneração bruta mensal média por trabalhador" xr:uid="{28A24675-13C8-4E09-AE8C-A580C0391943}"/>
    <hyperlink ref="DTN35" location="II.1!A1" display="II.1 - Número de trabalhadores e remuneração bruta mensal média por trabalhador" xr:uid="{D11D990B-2A68-47A9-B9CB-628F63864315}"/>
    <hyperlink ref="DTO35" location="II.1!A1" display="II.1 - Número de trabalhadores e remuneração bruta mensal média por trabalhador" xr:uid="{E313F6D3-6E1C-46A3-A5EE-8EB8D6327B04}"/>
    <hyperlink ref="DTP35" location="II.1!A1" display="II.1 - Número de trabalhadores e remuneração bruta mensal média por trabalhador" xr:uid="{8A5F42EF-B11D-4815-8952-EC695327BC7B}"/>
    <hyperlink ref="DTQ35" location="II.1!A1" display="II.1 - Número de trabalhadores e remuneração bruta mensal média por trabalhador" xr:uid="{2CBF28F1-48E2-4F60-AF01-0D8F97693F44}"/>
    <hyperlink ref="DTR35" location="II.1!A1" display="II.1 - Número de trabalhadores e remuneração bruta mensal média por trabalhador" xr:uid="{BA927220-94DC-49EE-BB9D-82E1AA41B7FB}"/>
    <hyperlink ref="DTS35" location="II.1!A1" display="II.1 - Número de trabalhadores e remuneração bruta mensal média por trabalhador" xr:uid="{7E59BCD5-E59C-40EA-B580-6EE7FB9FE4CC}"/>
    <hyperlink ref="DTT35" location="II.1!A1" display="II.1 - Número de trabalhadores e remuneração bruta mensal média por trabalhador" xr:uid="{B11FF192-7F74-4704-9F3F-290981C681C3}"/>
    <hyperlink ref="DTU35" location="II.1!A1" display="II.1 - Número de trabalhadores e remuneração bruta mensal média por trabalhador" xr:uid="{FAE2AF5F-8CD4-48B4-9C55-18681167A9DE}"/>
    <hyperlink ref="DTV35" location="II.1!A1" display="II.1 - Número de trabalhadores e remuneração bruta mensal média por trabalhador" xr:uid="{5A7FC2DB-E37B-47EB-A819-C1D80A5195B3}"/>
    <hyperlink ref="DTW35" location="II.1!A1" display="II.1 - Número de trabalhadores e remuneração bruta mensal média por trabalhador" xr:uid="{423FEB29-1D20-44CF-90EA-3B538B98349E}"/>
    <hyperlink ref="DTX35" location="II.1!A1" display="II.1 - Número de trabalhadores e remuneração bruta mensal média por trabalhador" xr:uid="{64F90BAE-4A10-4FB9-8E97-B885A82D8015}"/>
    <hyperlink ref="DTY35" location="II.1!A1" display="II.1 - Número de trabalhadores e remuneração bruta mensal média por trabalhador" xr:uid="{EA3838BC-6123-4E0C-B976-94C5280F2BB3}"/>
    <hyperlink ref="DTZ35" location="II.1!A1" display="II.1 - Número de trabalhadores e remuneração bruta mensal média por trabalhador" xr:uid="{11FC185F-F7E2-45B3-9649-80E836E89F20}"/>
    <hyperlink ref="DUA35" location="II.1!A1" display="II.1 - Número de trabalhadores e remuneração bruta mensal média por trabalhador" xr:uid="{0905E8E9-A439-4914-8B01-F6A2AA61DD1E}"/>
    <hyperlink ref="DUB35" location="II.1!A1" display="II.1 - Número de trabalhadores e remuneração bruta mensal média por trabalhador" xr:uid="{FFB43B26-BF0A-4848-8362-E1EE0F3A5AE7}"/>
    <hyperlink ref="DUC35" location="II.1!A1" display="II.1 - Número de trabalhadores e remuneração bruta mensal média por trabalhador" xr:uid="{BA5A7373-4626-4D57-BE40-EE167B2408CB}"/>
    <hyperlink ref="DUD35" location="II.1!A1" display="II.1 - Número de trabalhadores e remuneração bruta mensal média por trabalhador" xr:uid="{E7C4746A-EF0F-4E3B-9932-111A42518279}"/>
    <hyperlink ref="DUE35" location="II.1!A1" display="II.1 - Número de trabalhadores e remuneração bruta mensal média por trabalhador" xr:uid="{D6487710-7FE2-4378-A1FE-1AA693D588C7}"/>
    <hyperlink ref="DUF35" location="II.1!A1" display="II.1 - Número de trabalhadores e remuneração bruta mensal média por trabalhador" xr:uid="{87A432E6-BC33-4DDF-8A7C-98F6AE92A5BD}"/>
    <hyperlink ref="DUG35" location="II.1!A1" display="II.1 - Número de trabalhadores e remuneração bruta mensal média por trabalhador" xr:uid="{A1E902D6-8C3A-4569-BF2C-3667FB4F3EBC}"/>
    <hyperlink ref="DUH35" location="II.1!A1" display="II.1 - Número de trabalhadores e remuneração bruta mensal média por trabalhador" xr:uid="{69317DAE-8987-4370-9041-3543D3D6DC7C}"/>
    <hyperlink ref="DUI35" location="II.1!A1" display="II.1 - Número de trabalhadores e remuneração bruta mensal média por trabalhador" xr:uid="{FCD35806-E6DB-4860-9EFA-122A27FC2A39}"/>
    <hyperlink ref="DUJ35" location="II.1!A1" display="II.1 - Número de trabalhadores e remuneração bruta mensal média por trabalhador" xr:uid="{B7E15B1A-8BD7-4EBF-A0B3-AF26ABC716FE}"/>
    <hyperlink ref="DUK35" location="II.1!A1" display="II.1 - Número de trabalhadores e remuneração bruta mensal média por trabalhador" xr:uid="{4A41F2F8-2F6E-4A55-95DB-B178550675AC}"/>
    <hyperlink ref="DUL35" location="II.1!A1" display="II.1 - Número de trabalhadores e remuneração bruta mensal média por trabalhador" xr:uid="{355CE473-B323-4B95-A904-11F5824E8E6E}"/>
    <hyperlink ref="DUM35" location="II.1!A1" display="II.1 - Número de trabalhadores e remuneração bruta mensal média por trabalhador" xr:uid="{F05CEC24-3C1C-452F-98ED-3AE66667147E}"/>
    <hyperlink ref="DUN35" location="II.1!A1" display="II.1 - Número de trabalhadores e remuneração bruta mensal média por trabalhador" xr:uid="{39F3D8B8-78AE-4D2F-B95B-02914F24FCAC}"/>
    <hyperlink ref="DUO35" location="II.1!A1" display="II.1 - Número de trabalhadores e remuneração bruta mensal média por trabalhador" xr:uid="{692B0259-CA38-4400-B459-8AACBF3BA60D}"/>
    <hyperlink ref="DUP35" location="II.1!A1" display="II.1 - Número de trabalhadores e remuneração bruta mensal média por trabalhador" xr:uid="{D681A835-B1D7-4DFB-9478-EF9050F34FF3}"/>
    <hyperlink ref="DUQ35" location="II.1!A1" display="II.1 - Número de trabalhadores e remuneração bruta mensal média por trabalhador" xr:uid="{35399A0F-5104-4B5A-83F1-2BC9783049CD}"/>
    <hyperlink ref="DUR35" location="II.1!A1" display="II.1 - Número de trabalhadores e remuneração bruta mensal média por trabalhador" xr:uid="{75FC0BC5-CEFE-4852-8193-5AA7FA0926C1}"/>
    <hyperlink ref="DUS35" location="II.1!A1" display="II.1 - Número de trabalhadores e remuneração bruta mensal média por trabalhador" xr:uid="{A064F5F1-3940-45EA-AF36-6A9EE5C693FF}"/>
    <hyperlink ref="DUT35" location="II.1!A1" display="II.1 - Número de trabalhadores e remuneração bruta mensal média por trabalhador" xr:uid="{F577F7EE-3815-4746-B84F-588904291C6E}"/>
    <hyperlink ref="DUU35" location="II.1!A1" display="II.1 - Número de trabalhadores e remuneração bruta mensal média por trabalhador" xr:uid="{EFFE2B24-66EC-44BE-BF71-E65DCF04A7E3}"/>
    <hyperlink ref="DUV35" location="II.1!A1" display="II.1 - Número de trabalhadores e remuneração bruta mensal média por trabalhador" xr:uid="{ADCC3B6A-BD0F-4788-93DF-B0C2B8FFB6EF}"/>
    <hyperlink ref="DUW35" location="II.1!A1" display="II.1 - Número de trabalhadores e remuneração bruta mensal média por trabalhador" xr:uid="{B2A2E9A0-2DD7-4785-A137-5E720799F700}"/>
    <hyperlink ref="DUX35" location="II.1!A1" display="II.1 - Número de trabalhadores e remuneração bruta mensal média por trabalhador" xr:uid="{97560137-02B1-45D9-8393-6B6578E2ABF2}"/>
    <hyperlink ref="DUY35" location="II.1!A1" display="II.1 - Número de trabalhadores e remuneração bruta mensal média por trabalhador" xr:uid="{A7A25A29-CC1E-45B9-B9C8-1750183528C1}"/>
    <hyperlink ref="DUZ35" location="II.1!A1" display="II.1 - Número de trabalhadores e remuneração bruta mensal média por trabalhador" xr:uid="{4D1F3ED2-0F76-420B-BDDB-523AE06B9C98}"/>
    <hyperlink ref="DVA35" location="II.1!A1" display="II.1 - Número de trabalhadores e remuneração bruta mensal média por trabalhador" xr:uid="{AB858623-ECF9-4B30-A46B-6314FE7F2495}"/>
    <hyperlink ref="DVB35" location="II.1!A1" display="II.1 - Número de trabalhadores e remuneração bruta mensal média por trabalhador" xr:uid="{F5050926-99DF-4121-BA9D-5014DD6DE574}"/>
    <hyperlink ref="DVC35" location="II.1!A1" display="II.1 - Número de trabalhadores e remuneração bruta mensal média por trabalhador" xr:uid="{38DC2A64-FDF8-4386-B5A5-E97FB7F9D6E1}"/>
    <hyperlink ref="DVD35" location="II.1!A1" display="II.1 - Número de trabalhadores e remuneração bruta mensal média por trabalhador" xr:uid="{28B89633-801E-45AC-A28B-0B443506D139}"/>
    <hyperlink ref="DVE35" location="II.1!A1" display="II.1 - Número de trabalhadores e remuneração bruta mensal média por trabalhador" xr:uid="{1726AE41-737A-404E-B76C-8A143792C033}"/>
    <hyperlink ref="DVF35" location="II.1!A1" display="II.1 - Número de trabalhadores e remuneração bruta mensal média por trabalhador" xr:uid="{52C145CC-E250-4E0C-9290-1F6AE9D842B3}"/>
    <hyperlink ref="DVG35" location="II.1!A1" display="II.1 - Número de trabalhadores e remuneração bruta mensal média por trabalhador" xr:uid="{8115D3D6-FB7C-4111-A21B-13E371E8089F}"/>
    <hyperlink ref="DVH35" location="II.1!A1" display="II.1 - Número de trabalhadores e remuneração bruta mensal média por trabalhador" xr:uid="{192AC1DC-3BB0-464D-ADE9-AB8E893C045B}"/>
    <hyperlink ref="DVI35" location="II.1!A1" display="II.1 - Número de trabalhadores e remuneração bruta mensal média por trabalhador" xr:uid="{2011E777-1A6F-4B05-81D3-21C6379D1EDC}"/>
    <hyperlink ref="DVJ35" location="II.1!A1" display="II.1 - Número de trabalhadores e remuneração bruta mensal média por trabalhador" xr:uid="{F868BD20-8E19-4393-8502-81C8B4D3FBEC}"/>
    <hyperlink ref="DVK35" location="II.1!A1" display="II.1 - Número de trabalhadores e remuneração bruta mensal média por trabalhador" xr:uid="{544DDE1D-A035-4E5F-8CC0-9D55ACCA66C9}"/>
    <hyperlink ref="DVL35" location="II.1!A1" display="II.1 - Número de trabalhadores e remuneração bruta mensal média por trabalhador" xr:uid="{2BCD0D3E-2D3E-4FFE-A56E-7DCCA07C347E}"/>
    <hyperlink ref="DVM35" location="II.1!A1" display="II.1 - Número de trabalhadores e remuneração bruta mensal média por trabalhador" xr:uid="{BD855542-B90D-480D-8665-B8FCA831732A}"/>
    <hyperlink ref="DVN35" location="II.1!A1" display="II.1 - Número de trabalhadores e remuneração bruta mensal média por trabalhador" xr:uid="{662E852E-A598-482F-9AC1-7F0144D0D8C0}"/>
    <hyperlink ref="DVO35" location="II.1!A1" display="II.1 - Número de trabalhadores e remuneração bruta mensal média por trabalhador" xr:uid="{C0750310-F3B0-42B7-B9BF-E7EEA0A3C4C0}"/>
    <hyperlink ref="DVP35" location="II.1!A1" display="II.1 - Número de trabalhadores e remuneração bruta mensal média por trabalhador" xr:uid="{1E2E8342-C45D-464F-9377-780A1D4847EF}"/>
    <hyperlink ref="DVQ35" location="II.1!A1" display="II.1 - Número de trabalhadores e remuneração bruta mensal média por trabalhador" xr:uid="{68F2E6F0-EF3B-4E9F-AB29-52B146C4F457}"/>
    <hyperlink ref="DVR35" location="II.1!A1" display="II.1 - Número de trabalhadores e remuneração bruta mensal média por trabalhador" xr:uid="{13693B42-E45D-44ED-AEA4-342B31523A08}"/>
    <hyperlink ref="DVS35" location="II.1!A1" display="II.1 - Número de trabalhadores e remuneração bruta mensal média por trabalhador" xr:uid="{D880104F-CF28-4169-A582-C24FC0649A70}"/>
    <hyperlink ref="DVT35" location="II.1!A1" display="II.1 - Número de trabalhadores e remuneração bruta mensal média por trabalhador" xr:uid="{794B97A2-BA28-47E5-9163-EAD49D8307F0}"/>
    <hyperlink ref="DVU35" location="II.1!A1" display="II.1 - Número de trabalhadores e remuneração bruta mensal média por trabalhador" xr:uid="{3E903726-AD92-429C-8485-C256CDA0BBDD}"/>
    <hyperlink ref="DVV35" location="II.1!A1" display="II.1 - Número de trabalhadores e remuneração bruta mensal média por trabalhador" xr:uid="{92911FE3-4518-4D06-9DD0-31AE3F121A33}"/>
    <hyperlink ref="DVW35" location="II.1!A1" display="II.1 - Número de trabalhadores e remuneração bruta mensal média por trabalhador" xr:uid="{B018D217-14B1-4B67-ADB0-34DC51A22931}"/>
    <hyperlink ref="DVX35" location="II.1!A1" display="II.1 - Número de trabalhadores e remuneração bruta mensal média por trabalhador" xr:uid="{73168D2A-3173-4DB6-A96C-0AD4AB302BE5}"/>
    <hyperlink ref="DVY35" location="II.1!A1" display="II.1 - Número de trabalhadores e remuneração bruta mensal média por trabalhador" xr:uid="{9B9DC066-3419-40DB-98D3-08CAE46C7C26}"/>
    <hyperlink ref="DVZ35" location="II.1!A1" display="II.1 - Número de trabalhadores e remuneração bruta mensal média por trabalhador" xr:uid="{2DE903A7-AF34-4CD7-A16F-8D4E1C75225E}"/>
    <hyperlink ref="DWA35" location="II.1!A1" display="II.1 - Número de trabalhadores e remuneração bruta mensal média por trabalhador" xr:uid="{EF0500BE-B698-4BFD-A616-784D8C22666C}"/>
    <hyperlink ref="DWB35" location="II.1!A1" display="II.1 - Número de trabalhadores e remuneração bruta mensal média por trabalhador" xr:uid="{AB35953D-4CCB-4747-A7A9-DD24ED98AA46}"/>
    <hyperlink ref="DWC35" location="II.1!A1" display="II.1 - Número de trabalhadores e remuneração bruta mensal média por trabalhador" xr:uid="{2B109646-9F1A-4FBB-9F82-4B2D2569317C}"/>
    <hyperlink ref="DWD35" location="II.1!A1" display="II.1 - Número de trabalhadores e remuneração bruta mensal média por trabalhador" xr:uid="{EF0CA294-32E4-4545-AB6F-980CD7F76CB7}"/>
    <hyperlink ref="DWE35" location="II.1!A1" display="II.1 - Número de trabalhadores e remuneração bruta mensal média por trabalhador" xr:uid="{F108D111-264F-4357-840C-A8A689990CF3}"/>
    <hyperlink ref="DWF35" location="II.1!A1" display="II.1 - Número de trabalhadores e remuneração bruta mensal média por trabalhador" xr:uid="{B6AFA77D-80F4-44C9-86A4-DBECEED905EC}"/>
    <hyperlink ref="DWG35" location="II.1!A1" display="II.1 - Número de trabalhadores e remuneração bruta mensal média por trabalhador" xr:uid="{FC43EDF4-E16F-49A9-BF9D-C8BA0DFDCAF1}"/>
    <hyperlink ref="DWH35" location="II.1!A1" display="II.1 - Número de trabalhadores e remuneração bruta mensal média por trabalhador" xr:uid="{ABA71179-0B03-4B75-BFF1-4991CA271E96}"/>
    <hyperlink ref="DWI35" location="II.1!A1" display="II.1 - Número de trabalhadores e remuneração bruta mensal média por trabalhador" xr:uid="{49F326F6-14A8-43A2-8C26-339EEBB267CF}"/>
    <hyperlink ref="DWJ35" location="II.1!A1" display="II.1 - Número de trabalhadores e remuneração bruta mensal média por trabalhador" xr:uid="{DFD49679-74C6-4A04-8C4C-B8BEB7F4BA17}"/>
    <hyperlink ref="DWK35" location="II.1!A1" display="II.1 - Número de trabalhadores e remuneração bruta mensal média por trabalhador" xr:uid="{88649785-19C8-48E6-ABC4-1BD573D09B07}"/>
    <hyperlink ref="DWL35" location="II.1!A1" display="II.1 - Número de trabalhadores e remuneração bruta mensal média por trabalhador" xr:uid="{1869EAF4-5084-41C3-9435-4A73029E9025}"/>
    <hyperlink ref="DWM35" location="II.1!A1" display="II.1 - Número de trabalhadores e remuneração bruta mensal média por trabalhador" xr:uid="{2ED0D824-16FB-4C2C-81CB-34076D304166}"/>
    <hyperlink ref="DWN35" location="II.1!A1" display="II.1 - Número de trabalhadores e remuneração bruta mensal média por trabalhador" xr:uid="{6D91AC40-A3A8-4291-A047-5DBF74D53191}"/>
    <hyperlink ref="DWO35" location="II.1!A1" display="II.1 - Número de trabalhadores e remuneração bruta mensal média por trabalhador" xr:uid="{22E1CACD-321D-4177-BB98-FD13A4C55C69}"/>
    <hyperlink ref="DWP35" location="II.1!A1" display="II.1 - Número de trabalhadores e remuneração bruta mensal média por trabalhador" xr:uid="{E6C27A04-709D-4C8F-B194-20729BAAE078}"/>
    <hyperlink ref="DWQ35" location="II.1!A1" display="II.1 - Número de trabalhadores e remuneração bruta mensal média por trabalhador" xr:uid="{DF325777-E512-415D-AE52-9539B34CC02F}"/>
    <hyperlink ref="DWR35" location="II.1!A1" display="II.1 - Número de trabalhadores e remuneração bruta mensal média por trabalhador" xr:uid="{8BB74BA3-DC2E-4700-867B-2DD043B0232C}"/>
    <hyperlink ref="DWS35" location="II.1!A1" display="II.1 - Número de trabalhadores e remuneração bruta mensal média por trabalhador" xr:uid="{3C56ACF8-92A9-447B-98E2-1676F781F7B2}"/>
    <hyperlink ref="DWT35" location="II.1!A1" display="II.1 - Número de trabalhadores e remuneração bruta mensal média por trabalhador" xr:uid="{6B6AA5E2-8145-4F09-B9F1-802109F68DCE}"/>
    <hyperlink ref="DWU35" location="II.1!A1" display="II.1 - Número de trabalhadores e remuneração bruta mensal média por trabalhador" xr:uid="{6F9F268D-1EAD-4BFB-A310-099C88397C9D}"/>
    <hyperlink ref="DWV35" location="II.1!A1" display="II.1 - Número de trabalhadores e remuneração bruta mensal média por trabalhador" xr:uid="{3E5E4832-A406-41AD-B123-37D8B79C6B2C}"/>
    <hyperlink ref="DWW35" location="II.1!A1" display="II.1 - Número de trabalhadores e remuneração bruta mensal média por trabalhador" xr:uid="{52CC0445-BE17-4A6D-B8EF-08C4968DB760}"/>
    <hyperlink ref="DWX35" location="II.1!A1" display="II.1 - Número de trabalhadores e remuneração bruta mensal média por trabalhador" xr:uid="{2254CE02-5FE4-4313-99D3-EAEA924CA095}"/>
    <hyperlink ref="DWY35" location="II.1!A1" display="II.1 - Número de trabalhadores e remuneração bruta mensal média por trabalhador" xr:uid="{30948C60-ADC9-4675-B16F-B1B3F4B214F7}"/>
    <hyperlink ref="DWZ35" location="II.1!A1" display="II.1 - Número de trabalhadores e remuneração bruta mensal média por trabalhador" xr:uid="{20DD80A3-4428-4D5C-BC0F-0F8E828DF22B}"/>
    <hyperlink ref="DXA35" location="II.1!A1" display="II.1 - Número de trabalhadores e remuneração bruta mensal média por trabalhador" xr:uid="{37DEAADD-CA87-431D-AE56-1E54DC278D78}"/>
    <hyperlink ref="DXB35" location="II.1!A1" display="II.1 - Número de trabalhadores e remuneração bruta mensal média por trabalhador" xr:uid="{EB5081C6-0AD8-4A71-B93E-606EAB2DF0D7}"/>
    <hyperlink ref="DXC35" location="II.1!A1" display="II.1 - Número de trabalhadores e remuneração bruta mensal média por trabalhador" xr:uid="{52E2FE30-FF3A-4B43-9980-F0A93B5C4187}"/>
    <hyperlink ref="DXD35" location="II.1!A1" display="II.1 - Número de trabalhadores e remuneração bruta mensal média por trabalhador" xr:uid="{EEA19980-D422-4D4A-A946-4DB6AFABC36D}"/>
    <hyperlink ref="DXE35" location="II.1!A1" display="II.1 - Número de trabalhadores e remuneração bruta mensal média por trabalhador" xr:uid="{2113CBB9-C044-483F-A423-66F0399FBA4A}"/>
    <hyperlink ref="DXF35" location="II.1!A1" display="II.1 - Número de trabalhadores e remuneração bruta mensal média por trabalhador" xr:uid="{B02A426E-06C7-441E-B585-652CC0F969C1}"/>
    <hyperlink ref="DXG35" location="II.1!A1" display="II.1 - Número de trabalhadores e remuneração bruta mensal média por trabalhador" xr:uid="{F5790E07-903F-4A68-839E-AB4D286C1B41}"/>
    <hyperlink ref="DXH35" location="II.1!A1" display="II.1 - Número de trabalhadores e remuneração bruta mensal média por trabalhador" xr:uid="{E7337DB6-0594-4C57-8439-10B0B53B7E69}"/>
    <hyperlink ref="DXI35" location="II.1!A1" display="II.1 - Número de trabalhadores e remuneração bruta mensal média por trabalhador" xr:uid="{D871B0F8-EEC9-48E6-8D3A-7F1D8E9775C3}"/>
    <hyperlink ref="DXJ35" location="II.1!A1" display="II.1 - Número de trabalhadores e remuneração bruta mensal média por trabalhador" xr:uid="{8D10140C-8D41-4DF6-9AD8-3CBD5A9BE8DF}"/>
    <hyperlink ref="DXK35" location="II.1!A1" display="II.1 - Número de trabalhadores e remuneração bruta mensal média por trabalhador" xr:uid="{24D89C73-07B1-43A8-A24E-6CD619055CAA}"/>
    <hyperlink ref="DXL35" location="II.1!A1" display="II.1 - Número de trabalhadores e remuneração bruta mensal média por trabalhador" xr:uid="{F8E993F5-F048-4C14-BD70-C816A2935491}"/>
    <hyperlink ref="DXM35" location="II.1!A1" display="II.1 - Número de trabalhadores e remuneração bruta mensal média por trabalhador" xr:uid="{9E05411B-2141-4021-95B3-3141715C69FE}"/>
    <hyperlink ref="DXN35" location="II.1!A1" display="II.1 - Número de trabalhadores e remuneração bruta mensal média por trabalhador" xr:uid="{3ADFEA4C-7FDE-414E-BC00-BE1185480BBB}"/>
    <hyperlink ref="DXO35" location="II.1!A1" display="II.1 - Número de trabalhadores e remuneração bruta mensal média por trabalhador" xr:uid="{488DC267-12E0-43B0-95B7-436DEA0EEE41}"/>
    <hyperlink ref="DXP35" location="II.1!A1" display="II.1 - Número de trabalhadores e remuneração bruta mensal média por trabalhador" xr:uid="{86F1A367-7BB6-4499-AA04-894C46B3F05E}"/>
    <hyperlink ref="DXQ35" location="II.1!A1" display="II.1 - Número de trabalhadores e remuneração bruta mensal média por trabalhador" xr:uid="{6092956E-034B-45E7-B3AE-76DEA89BAE22}"/>
    <hyperlink ref="DXR35" location="II.1!A1" display="II.1 - Número de trabalhadores e remuneração bruta mensal média por trabalhador" xr:uid="{0AA305F7-6F3D-4DB9-88CE-67319A7F0D34}"/>
    <hyperlink ref="DXS35" location="II.1!A1" display="II.1 - Número de trabalhadores e remuneração bruta mensal média por trabalhador" xr:uid="{750EB56C-75AE-4F73-940A-9C4B26A1AB82}"/>
    <hyperlink ref="DXT35" location="II.1!A1" display="II.1 - Número de trabalhadores e remuneração bruta mensal média por trabalhador" xr:uid="{42258A94-4F1A-4C34-AC98-10BA6B15C993}"/>
    <hyperlink ref="DXU35" location="II.1!A1" display="II.1 - Número de trabalhadores e remuneração bruta mensal média por trabalhador" xr:uid="{020DEAB3-E7BF-4F92-9324-0D0B48DC4C11}"/>
    <hyperlink ref="DXV35" location="II.1!A1" display="II.1 - Número de trabalhadores e remuneração bruta mensal média por trabalhador" xr:uid="{5C4E57F9-3A40-4F90-B6A2-9509C9A04DAF}"/>
    <hyperlink ref="DXW35" location="II.1!A1" display="II.1 - Número de trabalhadores e remuneração bruta mensal média por trabalhador" xr:uid="{C4ED9DBF-2F22-4B0F-83AE-C7A8661DAEA8}"/>
    <hyperlink ref="DXX35" location="II.1!A1" display="II.1 - Número de trabalhadores e remuneração bruta mensal média por trabalhador" xr:uid="{1EC978C7-D104-4E53-829F-77A3CFC94725}"/>
    <hyperlink ref="DXY35" location="II.1!A1" display="II.1 - Número de trabalhadores e remuneração bruta mensal média por trabalhador" xr:uid="{BF1EBB24-CB59-4B03-9F85-6414B43B5613}"/>
    <hyperlink ref="DXZ35" location="II.1!A1" display="II.1 - Número de trabalhadores e remuneração bruta mensal média por trabalhador" xr:uid="{0F1B32C6-2DD9-4D58-B804-35A3239232BE}"/>
    <hyperlink ref="DYA35" location="II.1!A1" display="II.1 - Número de trabalhadores e remuneração bruta mensal média por trabalhador" xr:uid="{0E89A3E5-0735-40CB-B308-E64C2BFB3C60}"/>
    <hyperlink ref="DYB35" location="II.1!A1" display="II.1 - Número de trabalhadores e remuneração bruta mensal média por trabalhador" xr:uid="{3BA73F97-0EB6-4789-9FC7-5B41CDB30624}"/>
    <hyperlink ref="DYC35" location="II.1!A1" display="II.1 - Número de trabalhadores e remuneração bruta mensal média por trabalhador" xr:uid="{E7B80ED2-99C2-46F8-BE63-62BE5EF091B6}"/>
    <hyperlink ref="DYD35" location="II.1!A1" display="II.1 - Número de trabalhadores e remuneração bruta mensal média por trabalhador" xr:uid="{C6DB5065-50C8-4711-B231-C9C9ECD2910E}"/>
    <hyperlink ref="DYE35" location="II.1!A1" display="II.1 - Número de trabalhadores e remuneração bruta mensal média por trabalhador" xr:uid="{4BA5297F-24D4-457D-871A-0499134036EF}"/>
    <hyperlink ref="DYF35" location="II.1!A1" display="II.1 - Número de trabalhadores e remuneração bruta mensal média por trabalhador" xr:uid="{8A167987-4368-4F0C-B69A-25CD8F54AFF5}"/>
    <hyperlink ref="DYG35" location="II.1!A1" display="II.1 - Número de trabalhadores e remuneração bruta mensal média por trabalhador" xr:uid="{7617F2C2-8DFE-4053-883D-F8A9BBB1C0F9}"/>
    <hyperlink ref="DYH35" location="II.1!A1" display="II.1 - Número de trabalhadores e remuneração bruta mensal média por trabalhador" xr:uid="{B43DD6A1-7A56-4A94-8C0C-2BC678477236}"/>
    <hyperlink ref="DYI35" location="II.1!A1" display="II.1 - Número de trabalhadores e remuneração bruta mensal média por trabalhador" xr:uid="{E38C14F6-AF16-4AF5-B51A-AE69AED660DE}"/>
    <hyperlink ref="DYJ35" location="II.1!A1" display="II.1 - Número de trabalhadores e remuneração bruta mensal média por trabalhador" xr:uid="{D19D362D-F6BF-40BB-92A3-8D908A6E6949}"/>
    <hyperlink ref="DYK35" location="II.1!A1" display="II.1 - Número de trabalhadores e remuneração bruta mensal média por trabalhador" xr:uid="{073EB132-6558-4283-9692-694DADB266E1}"/>
    <hyperlink ref="DYL35" location="II.1!A1" display="II.1 - Número de trabalhadores e remuneração bruta mensal média por trabalhador" xr:uid="{BA561490-E0EF-4635-8839-5E603DEDDE40}"/>
    <hyperlink ref="DYM35" location="II.1!A1" display="II.1 - Número de trabalhadores e remuneração bruta mensal média por trabalhador" xr:uid="{4F4C3D43-6604-401A-8F88-4B4D1C8A6FC4}"/>
    <hyperlink ref="DYN35" location="II.1!A1" display="II.1 - Número de trabalhadores e remuneração bruta mensal média por trabalhador" xr:uid="{5F5632BF-88EE-48A3-894D-A4527E7C3EAE}"/>
    <hyperlink ref="DYO35" location="II.1!A1" display="II.1 - Número de trabalhadores e remuneração bruta mensal média por trabalhador" xr:uid="{3D6FE07E-50A4-4680-9264-706B22FE6E3C}"/>
    <hyperlink ref="DYP35" location="II.1!A1" display="II.1 - Número de trabalhadores e remuneração bruta mensal média por trabalhador" xr:uid="{6361D788-6CC3-43E0-B375-D1F0F7CC7D5B}"/>
    <hyperlink ref="DYQ35" location="II.1!A1" display="II.1 - Número de trabalhadores e remuneração bruta mensal média por trabalhador" xr:uid="{0DABA586-2BCB-48D4-A4F4-8274B836896B}"/>
    <hyperlink ref="DYR35" location="II.1!A1" display="II.1 - Número de trabalhadores e remuneração bruta mensal média por trabalhador" xr:uid="{0D7ED84E-0B38-4120-B180-AECC2EB90E8F}"/>
    <hyperlink ref="DYS35" location="II.1!A1" display="II.1 - Número de trabalhadores e remuneração bruta mensal média por trabalhador" xr:uid="{5EFA2467-1AE2-45DD-924A-A0D8CCEA345A}"/>
    <hyperlink ref="DYT35" location="II.1!A1" display="II.1 - Número de trabalhadores e remuneração bruta mensal média por trabalhador" xr:uid="{45BD6D0D-606C-4B16-AE8C-80D67C935A9F}"/>
    <hyperlink ref="DYU35" location="II.1!A1" display="II.1 - Número de trabalhadores e remuneração bruta mensal média por trabalhador" xr:uid="{EF4E86FD-C325-41FA-A34E-D031861637C1}"/>
    <hyperlink ref="DYV35" location="II.1!A1" display="II.1 - Número de trabalhadores e remuneração bruta mensal média por trabalhador" xr:uid="{D2B83BDE-33A1-443A-AA23-DE16288DCAC6}"/>
    <hyperlink ref="DYW35" location="II.1!A1" display="II.1 - Número de trabalhadores e remuneração bruta mensal média por trabalhador" xr:uid="{4F8C5E28-A764-48AF-B068-6000F15BA1FE}"/>
    <hyperlink ref="DYX35" location="II.1!A1" display="II.1 - Número de trabalhadores e remuneração bruta mensal média por trabalhador" xr:uid="{FE6FE0E3-6342-45CF-83F4-8F87E9E678A5}"/>
    <hyperlink ref="DYY35" location="II.1!A1" display="II.1 - Número de trabalhadores e remuneração bruta mensal média por trabalhador" xr:uid="{09477C83-E34E-428E-A8F6-51772638A4E0}"/>
    <hyperlink ref="DYZ35" location="II.1!A1" display="II.1 - Número de trabalhadores e remuneração bruta mensal média por trabalhador" xr:uid="{40B96E07-B012-4248-88B0-69174EA8317B}"/>
    <hyperlink ref="DZA35" location="II.1!A1" display="II.1 - Número de trabalhadores e remuneração bruta mensal média por trabalhador" xr:uid="{BBE329EF-A60E-4409-8541-4CBB37F1C537}"/>
    <hyperlink ref="DZB35" location="II.1!A1" display="II.1 - Número de trabalhadores e remuneração bruta mensal média por trabalhador" xr:uid="{167B3BFC-5EF5-4C05-ACF0-41D85E4D9304}"/>
    <hyperlink ref="DZC35" location="II.1!A1" display="II.1 - Número de trabalhadores e remuneração bruta mensal média por trabalhador" xr:uid="{F736C4DF-AB93-4D52-A48C-D5B7AB426911}"/>
    <hyperlink ref="DZD35" location="II.1!A1" display="II.1 - Número de trabalhadores e remuneração bruta mensal média por trabalhador" xr:uid="{6FD09A1A-5A07-43F5-AF8F-2B6259A05DD4}"/>
    <hyperlink ref="DZE35" location="II.1!A1" display="II.1 - Número de trabalhadores e remuneração bruta mensal média por trabalhador" xr:uid="{3E7BE4AC-B77C-43C1-A53C-B0A4AD04C974}"/>
    <hyperlink ref="DZF35" location="II.1!A1" display="II.1 - Número de trabalhadores e remuneração bruta mensal média por trabalhador" xr:uid="{DB62EAAB-4BD4-4E92-8D2E-2DD5A3C03531}"/>
    <hyperlink ref="DZG35" location="II.1!A1" display="II.1 - Número de trabalhadores e remuneração bruta mensal média por trabalhador" xr:uid="{9BE86945-217D-4594-B2D2-AB06A01C4CC6}"/>
    <hyperlink ref="DZH35" location="II.1!A1" display="II.1 - Número de trabalhadores e remuneração bruta mensal média por trabalhador" xr:uid="{D9CB03C8-D3EE-4ED3-8F6E-E99F18217E68}"/>
    <hyperlink ref="DZI35" location="II.1!A1" display="II.1 - Número de trabalhadores e remuneração bruta mensal média por trabalhador" xr:uid="{8F987142-2607-4DF8-BC13-5A8281B7B34C}"/>
    <hyperlink ref="DZJ35" location="II.1!A1" display="II.1 - Número de trabalhadores e remuneração bruta mensal média por trabalhador" xr:uid="{D348A694-DD0D-499D-97DA-6FD2873E93BB}"/>
    <hyperlink ref="DZK35" location="II.1!A1" display="II.1 - Número de trabalhadores e remuneração bruta mensal média por trabalhador" xr:uid="{4C3BFD9B-0B9D-467D-B04C-E837802907DC}"/>
    <hyperlink ref="DZL35" location="II.1!A1" display="II.1 - Número de trabalhadores e remuneração bruta mensal média por trabalhador" xr:uid="{43AD2C6C-DEE4-4DC6-A4CF-E73CCC6BC5C2}"/>
    <hyperlink ref="DZM35" location="II.1!A1" display="II.1 - Número de trabalhadores e remuneração bruta mensal média por trabalhador" xr:uid="{31A921F2-9456-4121-AC11-EB8CCD8B9116}"/>
    <hyperlink ref="DZN35" location="II.1!A1" display="II.1 - Número de trabalhadores e remuneração bruta mensal média por trabalhador" xr:uid="{1AE5C863-DA6B-4842-B6AE-2A3FB2DD9479}"/>
    <hyperlink ref="DZO35" location="II.1!A1" display="II.1 - Número de trabalhadores e remuneração bruta mensal média por trabalhador" xr:uid="{33FB15AD-60D1-4BF5-980D-9DDB486E4338}"/>
    <hyperlink ref="DZP35" location="II.1!A1" display="II.1 - Número de trabalhadores e remuneração bruta mensal média por trabalhador" xr:uid="{5EB23D5E-316C-4598-9867-2117E3F9E048}"/>
    <hyperlink ref="DZQ35" location="II.1!A1" display="II.1 - Número de trabalhadores e remuneração bruta mensal média por trabalhador" xr:uid="{707896D2-535C-4E13-86F4-9B8C40998A53}"/>
    <hyperlink ref="DZR35" location="II.1!A1" display="II.1 - Número de trabalhadores e remuneração bruta mensal média por trabalhador" xr:uid="{72F97B78-BC48-487F-9E19-1C2888390855}"/>
    <hyperlink ref="DZS35" location="II.1!A1" display="II.1 - Número de trabalhadores e remuneração bruta mensal média por trabalhador" xr:uid="{EAF09052-9C3B-41A7-9017-409247BCBE39}"/>
    <hyperlink ref="DZT35" location="II.1!A1" display="II.1 - Número de trabalhadores e remuneração bruta mensal média por trabalhador" xr:uid="{71635E2F-453E-4D52-B999-6B4C9F6C3FCC}"/>
    <hyperlink ref="DZU35" location="II.1!A1" display="II.1 - Número de trabalhadores e remuneração bruta mensal média por trabalhador" xr:uid="{D6A61223-4C7D-4620-8BDE-116C47D743CD}"/>
    <hyperlink ref="DZV35" location="II.1!A1" display="II.1 - Número de trabalhadores e remuneração bruta mensal média por trabalhador" xr:uid="{AC71821C-E265-4048-AA2A-300C4C6EB498}"/>
    <hyperlink ref="DZW35" location="II.1!A1" display="II.1 - Número de trabalhadores e remuneração bruta mensal média por trabalhador" xr:uid="{5496DD06-6D13-492C-B984-A3F9E1A1741C}"/>
    <hyperlink ref="DZX35" location="II.1!A1" display="II.1 - Número de trabalhadores e remuneração bruta mensal média por trabalhador" xr:uid="{9314DF56-0119-428B-B76B-53185DD5F03A}"/>
    <hyperlink ref="DZY35" location="II.1!A1" display="II.1 - Número de trabalhadores e remuneração bruta mensal média por trabalhador" xr:uid="{0E68F1E3-CBE6-4F17-8644-CCDAF054EFEC}"/>
    <hyperlink ref="DZZ35" location="II.1!A1" display="II.1 - Número de trabalhadores e remuneração bruta mensal média por trabalhador" xr:uid="{CE81E6ED-35D1-44B4-BB5B-ACCE02205B29}"/>
    <hyperlink ref="EAA35" location="II.1!A1" display="II.1 - Número de trabalhadores e remuneração bruta mensal média por trabalhador" xr:uid="{CCC62C39-9280-4F08-92CC-7BDA8633DEFE}"/>
    <hyperlink ref="EAB35" location="II.1!A1" display="II.1 - Número de trabalhadores e remuneração bruta mensal média por trabalhador" xr:uid="{065A2B26-75D9-4756-A240-0AFEC9A27774}"/>
    <hyperlink ref="EAC35" location="II.1!A1" display="II.1 - Número de trabalhadores e remuneração bruta mensal média por trabalhador" xr:uid="{4ABCD3D9-E142-4936-BBE6-E1CEE899C33D}"/>
    <hyperlink ref="EAD35" location="II.1!A1" display="II.1 - Número de trabalhadores e remuneração bruta mensal média por trabalhador" xr:uid="{D2A23D27-31F0-4A5B-AAE8-C853D6F089BE}"/>
    <hyperlink ref="EAE35" location="II.1!A1" display="II.1 - Número de trabalhadores e remuneração bruta mensal média por trabalhador" xr:uid="{74414224-E85D-4B6F-BA8C-46419CD0B0B7}"/>
    <hyperlink ref="EAF35" location="II.1!A1" display="II.1 - Número de trabalhadores e remuneração bruta mensal média por trabalhador" xr:uid="{95ECE74C-6E1C-4204-8EC1-3CB1D8F81983}"/>
    <hyperlink ref="EAG35" location="II.1!A1" display="II.1 - Número de trabalhadores e remuneração bruta mensal média por trabalhador" xr:uid="{46CF5A3E-6942-4977-96B6-C723FBB0C409}"/>
    <hyperlink ref="EAH35" location="II.1!A1" display="II.1 - Número de trabalhadores e remuneração bruta mensal média por trabalhador" xr:uid="{25B032AE-D2A0-4205-970A-7D024530E2F3}"/>
    <hyperlink ref="EAI35" location="II.1!A1" display="II.1 - Número de trabalhadores e remuneração bruta mensal média por trabalhador" xr:uid="{CE13E9FB-1984-4664-85C9-DA1F61309D36}"/>
    <hyperlink ref="EAJ35" location="II.1!A1" display="II.1 - Número de trabalhadores e remuneração bruta mensal média por trabalhador" xr:uid="{C472B173-D69B-4BAA-A5AB-624CABDA8AB3}"/>
    <hyperlink ref="EAK35" location="II.1!A1" display="II.1 - Número de trabalhadores e remuneração bruta mensal média por trabalhador" xr:uid="{6C9A3189-E36C-4C41-9ACE-BA2D4827BB88}"/>
    <hyperlink ref="EAL35" location="II.1!A1" display="II.1 - Número de trabalhadores e remuneração bruta mensal média por trabalhador" xr:uid="{628774A5-BE10-4D0F-8B2D-FF3CE93333BD}"/>
    <hyperlink ref="EAM35" location="II.1!A1" display="II.1 - Número de trabalhadores e remuneração bruta mensal média por trabalhador" xr:uid="{92E101E8-8E5D-4F94-908B-2EC07A8E07FB}"/>
    <hyperlink ref="EAN35" location="II.1!A1" display="II.1 - Número de trabalhadores e remuneração bruta mensal média por trabalhador" xr:uid="{64D344E3-54B1-4004-A7E4-6834B2B001B6}"/>
    <hyperlink ref="EAO35" location="II.1!A1" display="II.1 - Número de trabalhadores e remuneração bruta mensal média por trabalhador" xr:uid="{C799A50B-B64F-45B5-96D8-4EB2BDD36BC1}"/>
    <hyperlink ref="EAP35" location="II.1!A1" display="II.1 - Número de trabalhadores e remuneração bruta mensal média por trabalhador" xr:uid="{D95AB4F8-9734-4D37-A4AF-F4C4029B459B}"/>
    <hyperlink ref="EAQ35" location="II.1!A1" display="II.1 - Número de trabalhadores e remuneração bruta mensal média por trabalhador" xr:uid="{10E1CF5C-920F-449A-82ED-87DDA2B0A92A}"/>
    <hyperlink ref="EAR35" location="II.1!A1" display="II.1 - Número de trabalhadores e remuneração bruta mensal média por trabalhador" xr:uid="{0F4FAD2E-324E-414E-A0E5-2614EA6062D0}"/>
    <hyperlink ref="EAS35" location="II.1!A1" display="II.1 - Número de trabalhadores e remuneração bruta mensal média por trabalhador" xr:uid="{B4A62313-106A-457C-8D17-F965876F1412}"/>
    <hyperlink ref="EAT35" location="II.1!A1" display="II.1 - Número de trabalhadores e remuneração bruta mensal média por trabalhador" xr:uid="{F31DC4EA-FA8C-4807-8612-CFFC9523E6AC}"/>
    <hyperlink ref="EAU35" location="II.1!A1" display="II.1 - Número de trabalhadores e remuneração bruta mensal média por trabalhador" xr:uid="{7A9A48F8-4F38-49A9-8DB9-13B779E8CCB6}"/>
    <hyperlink ref="EAV35" location="II.1!A1" display="II.1 - Número de trabalhadores e remuneração bruta mensal média por trabalhador" xr:uid="{2EBF1DDE-3C32-4FE7-B235-398441DA12E9}"/>
    <hyperlink ref="EAW35" location="II.1!A1" display="II.1 - Número de trabalhadores e remuneração bruta mensal média por trabalhador" xr:uid="{EA9CB382-503B-4EE2-A12B-53932927E9C8}"/>
    <hyperlink ref="EAX35" location="II.1!A1" display="II.1 - Número de trabalhadores e remuneração bruta mensal média por trabalhador" xr:uid="{432DEA40-B659-493C-A666-D4C5CAF00773}"/>
    <hyperlink ref="EAY35" location="II.1!A1" display="II.1 - Número de trabalhadores e remuneração bruta mensal média por trabalhador" xr:uid="{3A7331C4-4128-4524-8655-F7C2E8479966}"/>
    <hyperlink ref="EAZ35" location="II.1!A1" display="II.1 - Número de trabalhadores e remuneração bruta mensal média por trabalhador" xr:uid="{73AB5BA9-2DE5-4B41-992C-27A789BCFAD3}"/>
    <hyperlink ref="EBA35" location="II.1!A1" display="II.1 - Número de trabalhadores e remuneração bruta mensal média por trabalhador" xr:uid="{82FD4EAF-D812-4552-842E-D3D64AF865C7}"/>
    <hyperlink ref="EBB35" location="II.1!A1" display="II.1 - Número de trabalhadores e remuneração bruta mensal média por trabalhador" xr:uid="{A7B1E41D-D75D-42C5-BAB6-60D8A6ADCF26}"/>
    <hyperlink ref="EBC35" location="II.1!A1" display="II.1 - Número de trabalhadores e remuneração bruta mensal média por trabalhador" xr:uid="{38E4DC78-C730-480A-BA6D-C1352946F6A0}"/>
    <hyperlink ref="EBD35" location="II.1!A1" display="II.1 - Número de trabalhadores e remuneração bruta mensal média por trabalhador" xr:uid="{0DFF1C14-49C7-42EF-86E1-290DD16CEA12}"/>
    <hyperlink ref="EBE35" location="II.1!A1" display="II.1 - Número de trabalhadores e remuneração bruta mensal média por trabalhador" xr:uid="{1721E6AE-A305-4E1A-8742-E977414D44E8}"/>
    <hyperlink ref="EBF35" location="II.1!A1" display="II.1 - Número de trabalhadores e remuneração bruta mensal média por trabalhador" xr:uid="{7AE7C46C-ACF7-4B36-AEAA-14DA242B12F4}"/>
    <hyperlink ref="EBG35" location="II.1!A1" display="II.1 - Número de trabalhadores e remuneração bruta mensal média por trabalhador" xr:uid="{469BBC2F-3F00-49DA-B10B-D8A1CE513A7A}"/>
    <hyperlink ref="EBH35" location="II.1!A1" display="II.1 - Número de trabalhadores e remuneração bruta mensal média por trabalhador" xr:uid="{08104223-47EC-43D5-8997-7DE3926F0FA4}"/>
    <hyperlink ref="EBI35" location="II.1!A1" display="II.1 - Número de trabalhadores e remuneração bruta mensal média por trabalhador" xr:uid="{54EF0881-0568-4ADF-8883-AB0111004F91}"/>
    <hyperlink ref="EBJ35" location="II.1!A1" display="II.1 - Número de trabalhadores e remuneração bruta mensal média por trabalhador" xr:uid="{0C2FCCB6-03E3-4CBD-BA0F-65CC730B67FA}"/>
    <hyperlink ref="EBK35" location="II.1!A1" display="II.1 - Número de trabalhadores e remuneração bruta mensal média por trabalhador" xr:uid="{A3C89FDC-96A7-4459-BCA8-CF4F79979781}"/>
    <hyperlink ref="EBL35" location="II.1!A1" display="II.1 - Número de trabalhadores e remuneração bruta mensal média por trabalhador" xr:uid="{9A72E2E2-A774-4C7C-BF81-E6B39EDD5416}"/>
    <hyperlink ref="EBM35" location="II.1!A1" display="II.1 - Número de trabalhadores e remuneração bruta mensal média por trabalhador" xr:uid="{A081B8D6-9C3B-4CDF-AA1F-0D5B11B343F3}"/>
    <hyperlink ref="EBN35" location="II.1!A1" display="II.1 - Número de trabalhadores e remuneração bruta mensal média por trabalhador" xr:uid="{F04CE2C6-A9BC-4421-81B3-F4DC945AAA43}"/>
    <hyperlink ref="EBO35" location="II.1!A1" display="II.1 - Número de trabalhadores e remuneração bruta mensal média por trabalhador" xr:uid="{E1026791-663D-4D1D-B4DC-11B71BB48133}"/>
    <hyperlink ref="EBP35" location="II.1!A1" display="II.1 - Número de trabalhadores e remuneração bruta mensal média por trabalhador" xr:uid="{4CE21FE2-F6E5-418C-974B-83BE22BDAB1C}"/>
    <hyperlink ref="EBQ35" location="II.1!A1" display="II.1 - Número de trabalhadores e remuneração bruta mensal média por trabalhador" xr:uid="{62D4DBC7-AEBD-41AB-B77D-6595531098FB}"/>
    <hyperlink ref="EBR35" location="II.1!A1" display="II.1 - Número de trabalhadores e remuneração bruta mensal média por trabalhador" xr:uid="{BAA0A098-4528-46B5-894B-3BB25E51B600}"/>
    <hyperlink ref="EBS35" location="II.1!A1" display="II.1 - Número de trabalhadores e remuneração bruta mensal média por trabalhador" xr:uid="{D9522845-DC3B-49C4-9788-0693C2126EF7}"/>
    <hyperlink ref="EBT35" location="II.1!A1" display="II.1 - Número de trabalhadores e remuneração bruta mensal média por trabalhador" xr:uid="{1957F21C-7FD3-418A-A59D-4A66627713D5}"/>
    <hyperlink ref="EBU35" location="II.1!A1" display="II.1 - Número de trabalhadores e remuneração bruta mensal média por trabalhador" xr:uid="{09F42725-7645-42FB-9445-D57CD4366115}"/>
    <hyperlink ref="EBV35" location="II.1!A1" display="II.1 - Número de trabalhadores e remuneração bruta mensal média por trabalhador" xr:uid="{E993EBC9-FC70-4397-9E84-12F9F1C9B538}"/>
    <hyperlink ref="EBW35" location="II.1!A1" display="II.1 - Número de trabalhadores e remuneração bruta mensal média por trabalhador" xr:uid="{F900F5A4-1B45-4546-AB4D-A2BC15AC457C}"/>
    <hyperlink ref="EBX35" location="II.1!A1" display="II.1 - Número de trabalhadores e remuneração bruta mensal média por trabalhador" xr:uid="{A4DA4DD8-9DB3-4060-8EBD-9B1FFB2F6E9C}"/>
    <hyperlink ref="EBY35" location="II.1!A1" display="II.1 - Número de trabalhadores e remuneração bruta mensal média por trabalhador" xr:uid="{B4B0F75C-A9C7-4A81-BD97-52A03085ECFB}"/>
    <hyperlink ref="EBZ35" location="II.1!A1" display="II.1 - Número de trabalhadores e remuneração bruta mensal média por trabalhador" xr:uid="{CE283DBA-4011-41B4-AC1D-2B648349C12E}"/>
    <hyperlink ref="ECA35" location="II.1!A1" display="II.1 - Número de trabalhadores e remuneração bruta mensal média por trabalhador" xr:uid="{9DCD3897-741F-4921-8AFB-9BF21A085721}"/>
    <hyperlink ref="ECB35" location="II.1!A1" display="II.1 - Número de trabalhadores e remuneração bruta mensal média por trabalhador" xr:uid="{FC300589-75E9-4AAD-9960-90BB8E91D9BE}"/>
    <hyperlink ref="ECC35" location="II.1!A1" display="II.1 - Número de trabalhadores e remuneração bruta mensal média por trabalhador" xr:uid="{4D3245A2-A4C5-4B68-93D0-DDC06CC04600}"/>
    <hyperlink ref="ECD35" location="II.1!A1" display="II.1 - Número de trabalhadores e remuneração bruta mensal média por trabalhador" xr:uid="{FE012565-DF52-40BE-9613-8CB5F38BCC85}"/>
    <hyperlink ref="ECE35" location="II.1!A1" display="II.1 - Número de trabalhadores e remuneração bruta mensal média por trabalhador" xr:uid="{433AA777-0319-42C4-B331-35093FBEAB1F}"/>
    <hyperlink ref="ECF35" location="II.1!A1" display="II.1 - Número de trabalhadores e remuneração bruta mensal média por trabalhador" xr:uid="{41CD1C37-352E-4B08-9360-4A66B00378A2}"/>
    <hyperlink ref="ECG35" location="II.1!A1" display="II.1 - Número de trabalhadores e remuneração bruta mensal média por trabalhador" xr:uid="{A4A7D29B-02DA-4F73-A268-24A50F6D1301}"/>
    <hyperlink ref="ECH35" location="II.1!A1" display="II.1 - Número de trabalhadores e remuneração bruta mensal média por trabalhador" xr:uid="{D950EE8E-F445-4708-9AD6-6B5BD55D3CC7}"/>
    <hyperlink ref="ECI35" location="II.1!A1" display="II.1 - Número de trabalhadores e remuneração bruta mensal média por trabalhador" xr:uid="{EB431AAE-46A3-4E9D-BADA-921E0787474A}"/>
    <hyperlink ref="ECJ35" location="II.1!A1" display="II.1 - Número de trabalhadores e remuneração bruta mensal média por trabalhador" xr:uid="{DEA84889-19FA-4ABE-9D8D-83B60622564E}"/>
    <hyperlink ref="ECK35" location="II.1!A1" display="II.1 - Número de trabalhadores e remuneração bruta mensal média por trabalhador" xr:uid="{5F303B60-B2B7-4C23-BBBB-FAC7AF313B91}"/>
    <hyperlink ref="ECL35" location="II.1!A1" display="II.1 - Número de trabalhadores e remuneração bruta mensal média por trabalhador" xr:uid="{7E6F6824-100B-4FAE-BCD4-3D3DF41F81A1}"/>
    <hyperlink ref="ECM35" location="II.1!A1" display="II.1 - Número de trabalhadores e remuneração bruta mensal média por trabalhador" xr:uid="{C222297C-F14A-4DA0-BA22-C562FF2360FA}"/>
    <hyperlink ref="ECN35" location="II.1!A1" display="II.1 - Número de trabalhadores e remuneração bruta mensal média por trabalhador" xr:uid="{E08728CB-1B65-4D48-AC9B-1C300A89542F}"/>
    <hyperlink ref="ECO35" location="II.1!A1" display="II.1 - Número de trabalhadores e remuneração bruta mensal média por trabalhador" xr:uid="{BD0EABEE-2BB1-4159-8212-A3F2BF81B944}"/>
    <hyperlink ref="ECP35" location="II.1!A1" display="II.1 - Número de trabalhadores e remuneração bruta mensal média por trabalhador" xr:uid="{58CCD16E-D384-4900-9F36-7667ACCAA297}"/>
    <hyperlink ref="ECQ35" location="II.1!A1" display="II.1 - Número de trabalhadores e remuneração bruta mensal média por trabalhador" xr:uid="{B5DAADE7-827E-4577-8688-B361F3C9A0FF}"/>
    <hyperlink ref="ECR35" location="II.1!A1" display="II.1 - Número de trabalhadores e remuneração bruta mensal média por trabalhador" xr:uid="{18523A4C-AAEE-49AC-BD29-75E7F16ED6E3}"/>
    <hyperlink ref="ECS35" location="II.1!A1" display="II.1 - Número de trabalhadores e remuneração bruta mensal média por trabalhador" xr:uid="{DCF7A62D-1318-493D-9CE7-47A32FBFEB74}"/>
    <hyperlink ref="ECT35" location="II.1!A1" display="II.1 - Número de trabalhadores e remuneração bruta mensal média por trabalhador" xr:uid="{6C86C809-ECCC-42D3-8BC1-99D4A56ED188}"/>
    <hyperlink ref="ECU35" location="II.1!A1" display="II.1 - Número de trabalhadores e remuneração bruta mensal média por trabalhador" xr:uid="{B358EF91-8504-4D7D-ADAF-B0A2A1779474}"/>
    <hyperlink ref="ECV35" location="II.1!A1" display="II.1 - Número de trabalhadores e remuneração bruta mensal média por trabalhador" xr:uid="{9240754C-36FD-4687-9F93-3A098A48AF2F}"/>
    <hyperlink ref="ECW35" location="II.1!A1" display="II.1 - Número de trabalhadores e remuneração bruta mensal média por trabalhador" xr:uid="{C5F7645F-76BC-4134-916E-541CD835B851}"/>
    <hyperlink ref="ECX35" location="II.1!A1" display="II.1 - Número de trabalhadores e remuneração bruta mensal média por trabalhador" xr:uid="{EB510268-06A6-43F4-9E01-CC3A8FC328C4}"/>
    <hyperlink ref="ECY35" location="II.1!A1" display="II.1 - Número de trabalhadores e remuneração bruta mensal média por trabalhador" xr:uid="{72F0B41F-B888-404E-90E4-B5A05561041E}"/>
    <hyperlink ref="ECZ35" location="II.1!A1" display="II.1 - Número de trabalhadores e remuneração bruta mensal média por trabalhador" xr:uid="{17463FD1-075F-4246-A80D-2F1175B07C99}"/>
    <hyperlink ref="EDA35" location="II.1!A1" display="II.1 - Número de trabalhadores e remuneração bruta mensal média por trabalhador" xr:uid="{D53821B8-F445-4066-A72F-4E11F01557E6}"/>
    <hyperlink ref="EDB35" location="II.1!A1" display="II.1 - Número de trabalhadores e remuneração bruta mensal média por trabalhador" xr:uid="{EF3351E1-F820-439F-8342-55F566E60EF3}"/>
    <hyperlink ref="EDC35" location="II.1!A1" display="II.1 - Número de trabalhadores e remuneração bruta mensal média por trabalhador" xr:uid="{FFB69EE5-069E-474F-B6DA-4537CE679B8F}"/>
    <hyperlink ref="EDD35" location="II.1!A1" display="II.1 - Número de trabalhadores e remuneração bruta mensal média por trabalhador" xr:uid="{AE81873E-9260-4C29-8ECC-B06FAD2C26A7}"/>
    <hyperlink ref="EDE35" location="II.1!A1" display="II.1 - Número de trabalhadores e remuneração bruta mensal média por trabalhador" xr:uid="{675DB019-BBCA-450D-B456-35A70BBA7E1E}"/>
    <hyperlink ref="EDF35" location="II.1!A1" display="II.1 - Número de trabalhadores e remuneração bruta mensal média por trabalhador" xr:uid="{B67DA3EC-0311-492B-9F48-65E1D6A14526}"/>
    <hyperlink ref="EDG35" location="II.1!A1" display="II.1 - Número de trabalhadores e remuneração bruta mensal média por trabalhador" xr:uid="{30E54CAD-4591-4A09-B5EB-369BE99FD282}"/>
    <hyperlink ref="EDH35" location="II.1!A1" display="II.1 - Número de trabalhadores e remuneração bruta mensal média por trabalhador" xr:uid="{929B0465-D347-4A75-850F-F750D37DE7A4}"/>
    <hyperlink ref="EDI35" location="II.1!A1" display="II.1 - Número de trabalhadores e remuneração bruta mensal média por trabalhador" xr:uid="{352C1205-418E-4D98-B5CD-1A10A2C3D444}"/>
    <hyperlink ref="EDJ35" location="II.1!A1" display="II.1 - Número de trabalhadores e remuneração bruta mensal média por trabalhador" xr:uid="{4C881DDC-DB73-46BF-9394-135829AAB09D}"/>
    <hyperlink ref="EDK35" location="II.1!A1" display="II.1 - Número de trabalhadores e remuneração bruta mensal média por trabalhador" xr:uid="{785F5793-117C-43ED-91DC-B3CE1D873063}"/>
    <hyperlink ref="EDL35" location="II.1!A1" display="II.1 - Número de trabalhadores e remuneração bruta mensal média por trabalhador" xr:uid="{67AE251A-3688-4F6E-B1AE-218546F1AB05}"/>
    <hyperlink ref="EDM35" location="II.1!A1" display="II.1 - Número de trabalhadores e remuneração bruta mensal média por trabalhador" xr:uid="{8462ED6E-77A9-43C9-90B4-8AA39E2884CD}"/>
    <hyperlink ref="EDN35" location="II.1!A1" display="II.1 - Número de trabalhadores e remuneração bruta mensal média por trabalhador" xr:uid="{C7CEAF83-DE98-403C-B100-5DC2E4031543}"/>
    <hyperlink ref="EDO35" location="II.1!A1" display="II.1 - Número de trabalhadores e remuneração bruta mensal média por trabalhador" xr:uid="{73D07B8D-E789-4357-B737-C9ECA78723A5}"/>
    <hyperlink ref="EDP35" location="II.1!A1" display="II.1 - Número de trabalhadores e remuneração bruta mensal média por trabalhador" xr:uid="{93E41C4E-81BD-4296-A78E-AF4F987E991E}"/>
    <hyperlink ref="EDQ35" location="II.1!A1" display="II.1 - Número de trabalhadores e remuneração bruta mensal média por trabalhador" xr:uid="{713649AA-4B97-4443-81BD-E5D68D4D4C07}"/>
    <hyperlink ref="EDR35" location="II.1!A1" display="II.1 - Número de trabalhadores e remuneração bruta mensal média por trabalhador" xr:uid="{01B12B5E-F020-4A0D-8515-55674BA269B8}"/>
    <hyperlink ref="EDS35" location="II.1!A1" display="II.1 - Número de trabalhadores e remuneração bruta mensal média por trabalhador" xr:uid="{297D411B-CE6C-46A1-BBC1-88A50431D6BB}"/>
    <hyperlink ref="EDT35" location="II.1!A1" display="II.1 - Número de trabalhadores e remuneração bruta mensal média por trabalhador" xr:uid="{3BE282EA-9103-4851-B1F8-DEB1229D583D}"/>
    <hyperlink ref="EDU35" location="II.1!A1" display="II.1 - Número de trabalhadores e remuneração bruta mensal média por trabalhador" xr:uid="{C692B753-9E71-4E46-8F26-E266BFFBA3C4}"/>
    <hyperlink ref="EDV35" location="II.1!A1" display="II.1 - Número de trabalhadores e remuneração bruta mensal média por trabalhador" xr:uid="{2AA19EA5-14C9-479A-B05A-82DEEEE83445}"/>
    <hyperlink ref="EDW35" location="II.1!A1" display="II.1 - Número de trabalhadores e remuneração bruta mensal média por trabalhador" xr:uid="{70CFCDEA-938B-4948-AF8D-C6265538CBBE}"/>
    <hyperlink ref="EDX35" location="II.1!A1" display="II.1 - Número de trabalhadores e remuneração bruta mensal média por trabalhador" xr:uid="{E7141174-0B5F-4A23-8565-B3EA0F1EF7E1}"/>
    <hyperlink ref="EDY35" location="II.1!A1" display="II.1 - Número de trabalhadores e remuneração bruta mensal média por trabalhador" xr:uid="{B538E806-75B6-488D-B1B9-8BD619354512}"/>
    <hyperlink ref="EDZ35" location="II.1!A1" display="II.1 - Número de trabalhadores e remuneração bruta mensal média por trabalhador" xr:uid="{3A12B356-6B0B-47D5-808E-EC86415C2B37}"/>
    <hyperlink ref="EEA35" location="II.1!A1" display="II.1 - Número de trabalhadores e remuneração bruta mensal média por trabalhador" xr:uid="{E8490A17-602F-4850-BDE2-4A684FF7B475}"/>
    <hyperlink ref="EEB35" location="II.1!A1" display="II.1 - Número de trabalhadores e remuneração bruta mensal média por trabalhador" xr:uid="{8E0AD2B6-88E8-4339-8EEC-931043B8C205}"/>
    <hyperlink ref="EEC35" location="II.1!A1" display="II.1 - Número de trabalhadores e remuneração bruta mensal média por trabalhador" xr:uid="{8D847402-9DE1-4FE0-A471-DB02E139E176}"/>
    <hyperlink ref="EED35" location="II.1!A1" display="II.1 - Número de trabalhadores e remuneração bruta mensal média por trabalhador" xr:uid="{D11D1413-52CE-49CF-9282-282797ABB22F}"/>
    <hyperlink ref="EEE35" location="II.1!A1" display="II.1 - Número de trabalhadores e remuneração bruta mensal média por trabalhador" xr:uid="{ABAA38B6-6D66-47DE-AFAA-4EBB01691773}"/>
    <hyperlink ref="EEF35" location="II.1!A1" display="II.1 - Número de trabalhadores e remuneração bruta mensal média por trabalhador" xr:uid="{CE13D497-9323-4E69-AEE3-633D9FB6ED22}"/>
    <hyperlink ref="EEG35" location="II.1!A1" display="II.1 - Número de trabalhadores e remuneração bruta mensal média por trabalhador" xr:uid="{C44F2083-9674-4A4C-82E2-AF18FA0380E2}"/>
    <hyperlink ref="EEH35" location="II.1!A1" display="II.1 - Número de trabalhadores e remuneração bruta mensal média por trabalhador" xr:uid="{81CE2918-CD87-419D-A3CA-1DCD44DCADF2}"/>
    <hyperlink ref="EEI35" location="II.1!A1" display="II.1 - Número de trabalhadores e remuneração bruta mensal média por trabalhador" xr:uid="{B17C14BE-912A-4204-8F51-CBD9A18FB28B}"/>
    <hyperlink ref="EEJ35" location="II.1!A1" display="II.1 - Número de trabalhadores e remuneração bruta mensal média por trabalhador" xr:uid="{A3AE9C71-DF1D-457A-AD21-7CE118747DA3}"/>
    <hyperlink ref="EEK35" location="II.1!A1" display="II.1 - Número de trabalhadores e remuneração bruta mensal média por trabalhador" xr:uid="{C42BA47A-9695-45DA-B816-7AFCDBEFB36C}"/>
    <hyperlink ref="EEL35" location="II.1!A1" display="II.1 - Número de trabalhadores e remuneração bruta mensal média por trabalhador" xr:uid="{4E4B4F19-2302-4D36-9B81-63A2801908C3}"/>
    <hyperlink ref="EEM35" location="II.1!A1" display="II.1 - Número de trabalhadores e remuneração bruta mensal média por trabalhador" xr:uid="{49231564-DC59-4F9B-82B2-FEE271E81398}"/>
    <hyperlink ref="EEN35" location="II.1!A1" display="II.1 - Número de trabalhadores e remuneração bruta mensal média por trabalhador" xr:uid="{1F1B8A9E-9F9E-436B-920F-2278B210C97D}"/>
    <hyperlink ref="EEO35" location="II.1!A1" display="II.1 - Número de trabalhadores e remuneração bruta mensal média por trabalhador" xr:uid="{C4E5923F-1E37-487D-9136-ACF5C58A3A48}"/>
    <hyperlink ref="EEP35" location="II.1!A1" display="II.1 - Número de trabalhadores e remuneração bruta mensal média por trabalhador" xr:uid="{7E6BC659-09C6-492D-94FD-49EEA5178F07}"/>
    <hyperlink ref="EEQ35" location="II.1!A1" display="II.1 - Número de trabalhadores e remuneração bruta mensal média por trabalhador" xr:uid="{63106A09-CA53-4143-B3B3-DD18A4613EFE}"/>
    <hyperlink ref="EER35" location="II.1!A1" display="II.1 - Número de trabalhadores e remuneração bruta mensal média por trabalhador" xr:uid="{69EA2AB2-BEC0-4A39-B177-C27E194E02A6}"/>
    <hyperlink ref="EES35" location="II.1!A1" display="II.1 - Número de trabalhadores e remuneração bruta mensal média por trabalhador" xr:uid="{251387A2-2C03-43FB-8780-61E2FE0F5067}"/>
    <hyperlink ref="EET35" location="II.1!A1" display="II.1 - Número de trabalhadores e remuneração bruta mensal média por trabalhador" xr:uid="{F91BC36F-4BBB-4A67-B85D-00E7B2622F69}"/>
    <hyperlink ref="EEU35" location="II.1!A1" display="II.1 - Número de trabalhadores e remuneração bruta mensal média por trabalhador" xr:uid="{CDDEF300-6715-48A3-9EDC-6DE84C724FEC}"/>
    <hyperlink ref="EEV35" location="II.1!A1" display="II.1 - Número de trabalhadores e remuneração bruta mensal média por trabalhador" xr:uid="{EA06A1AA-13F1-4FE5-85ED-75A358F4682D}"/>
    <hyperlink ref="EEW35" location="II.1!A1" display="II.1 - Número de trabalhadores e remuneração bruta mensal média por trabalhador" xr:uid="{E88B9CA3-0F4C-4365-9633-ACA44BF6C462}"/>
    <hyperlink ref="EEX35" location="II.1!A1" display="II.1 - Número de trabalhadores e remuneração bruta mensal média por trabalhador" xr:uid="{C79D3DB3-4A02-4007-9DDB-3E6C27A05A50}"/>
    <hyperlink ref="EEY35" location="II.1!A1" display="II.1 - Número de trabalhadores e remuneração bruta mensal média por trabalhador" xr:uid="{5E774229-4AC2-496A-B5F6-92C867A81730}"/>
    <hyperlink ref="EEZ35" location="II.1!A1" display="II.1 - Número de trabalhadores e remuneração bruta mensal média por trabalhador" xr:uid="{C5F4A96F-EF7F-45D6-85D2-54B1C6CD7A0B}"/>
    <hyperlink ref="EFA35" location="II.1!A1" display="II.1 - Número de trabalhadores e remuneração bruta mensal média por trabalhador" xr:uid="{4650C837-BF29-4CC5-BE23-68556C87191D}"/>
    <hyperlink ref="EFB35" location="II.1!A1" display="II.1 - Número de trabalhadores e remuneração bruta mensal média por trabalhador" xr:uid="{20161BBA-4A5C-492F-841D-A4DA1D135B71}"/>
    <hyperlink ref="EFC35" location="II.1!A1" display="II.1 - Número de trabalhadores e remuneração bruta mensal média por trabalhador" xr:uid="{B46F56F7-5DDF-48BE-B120-220DF7D30F9E}"/>
    <hyperlink ref="EFD35" location="II.1!A1" display="II.1 - Número de trabalhadores e remuneração bruta mensal média por trabalhador" xr:uid="{3E5B42A8-AE71-40C5-ACBD-FA9EEFD12D97}"/>
    <hyperlink ref="EFE35" location="II.1!A1" display="II.1 - Número de trabalhadores e remuneração bruta mensal média por trabalhador" xr:uid="{2BFB9D9E-E937-426C-B7FB-A4832D80DCF5}"/>
    <hyperlink ref="EFF35" location="II.1!A1" display="II.1 - Número de trabalhadores e remuneração bruta mensal média por trabalhador" xr:uid="{E32D3113-7CC8-4B5C-B59C-5BBDCCE0DA6D}"/>
    <hyperlink ref="EFG35" location="II.1!A1" display="II.1 - Número de trabalhadores e remuneração bruta mensal média por trabalhador" xr:uid="{6C0E663E-3977-4771-B78A-C0D3ADEECEA8}"/>
    <hyperlink ref="EFH35" location="II.1!A1" display="II.1 - Número de trabalhadores e remuneração bruta mensal média por trabalhador" xr:uid="{59AB3D08-DF6F-4723-BABB-753CEEAE9CB1}"/>
    <hyperlink ref="EFI35" location="II.1!A1" display="II.1 - Número de trabalhadores e remuneração bruta mensal média por trabalhador" xr:uid="{772B588E-15EF-407B-A41D-0F60EDD24567}"/>
    <hyperlink ref="EFJ35" location="II.1!A1" display="II.1 - Número de trabalhadores e remuneração bruta mensal média por trabalhador" xr:uid="{93D7A03D-3C46-4FCD-A7F0-695E778581DD}"/>
    <hyperlink ref="EFK35" location="II.1!A1" display="II.1 - Número de trabalhadores e remuneração bruta mensal média por trabalhador" xr:uid="{24852177-CA76-4A0E-8D5D-5FF129694059}"/>
    <hyperlink ref="EFL35" location="II.1!A1" display="II.1 - Número de trabalhadores e remuneração bruta mensal média por trabalhador" xr:uid="{E27C07D6-5006-4C4E-992A-3305A2E27B2D}"/>
    <hyperlink ref="EFM35" location="II.1!A1" display="II.1 - Número de trabalhadores e remuneração bruta mensal média por trabalhador" xr:uid="{16BF81E3-A7FE-4766-8990-EEC5F85805E1}"/>
    <hyperlink ref="EFN35" location="II.1!A1" display="II.1 - Número de trabalhadores e remuneração bruta mensal média por trabalhador" xr:uid="{9226213E-E016-43AF-AD99-D6788211FF9D}"/>
    <hyperlink ref="EFO35" location="II.1!A1" display="II.1 - Número de trabalhadores e remuneração bruta mensal média por trabalhador" xr:uid="{66B2F433-F26C-4401-9B1A-AFEA1D946B88}"/>
    <hyperlink ref="EFP35" location="II.1!A1" display="II.1 - Número de trabalhadores e remuneração bruta mensal média por trabalhador" xr:uid="{956998D5-2844-4843-AC9C-DDFE51D7BD13}"/>
    <hyperlink ref="EFQ35" location="II.1!A1" display="II.1 - Número de trabalhadores e remuneração bruta mensal média por trabalhador" xr:uid="{38AFC193-BDE2-4CDF-BC54-258DE4FA2DB6}"/>
    <hyperlink ref="EFR35" location="II.1!A1" display="II.1 - Número de trabalhadores e remuneração bruta mensal média por trabalhador" xr:uid="{5A520576-444A-46C7-99EF-693DDC538006}"/>
    <hyperlink ref="EFS35" location="II.1!A1" display="II.1 - Número de trabalhadores e remuneração bruta mensal média por trabalhador" xr:uid="{B9106D84-020D-4517-B56C-1A1962B06661}"/>
    <hyperlink ref="EFT35" location="II.1!A1" display="II.1 - Número de trabalhadores e remuneração bruta mensal média por trabalhador" xr:uid="{FD3280C6-1B3A-4452-A3F8-A280B316F4F0}"/>
    <hyperlink ref="EFU35" location="II.1!A1" display="II.1 - Número de trabalhadores e remuneração bruta mensal média por trabalhador" xr:uid="{8130DA21-6916-4875-A8D2-9CB02FC0526F}"/>
    <hyperlink ref="EFV35" location="II.1!A1" display="II.1 - Número de trabalhadores e remuneração bruta mensal média por trabalhador" xr:uid="{E38CE086-D290-4940-93B7-611E9072FBE1}"/>
    <hyperlink ref="EFW35" location="II.1!A1" display="II.1 - Número de trabalhadores e remuneração bruta mensal média por trabalhador" xr:uid="{A0F347AF-B876-4700-9BC3-496EDB9EC3D9}"/>
    <hyperlink ref="EFX35" location="II.1!A1" display="II.1 - Número de trabalhadores e remuneração bruta mensal média por trabalhador" xr:uid="{27DC10C3-39E2-4A3D-9ED0-EA8A1A578EDF}"/>
    <hyperlink ref="EFY35" location="II.1!A1" display="II.1 - Número de trabalhadores e remuneração bruta mensal média por trabalhador" xr:uid="{7BB13D08-13C2-42B0-9415-17A46DDE1048}"/>
    <hyperlink ref="EFZ35" location="II.1!A1" display="II.1 - Número de trabalhadores e remuneração bruta mensal média por trabalhador" xr:uid="{2B70D210-2086-43A2-98E7-E014770DBAFE}"/>
    <hyperlink ref="EGA35" location="II.1!A1" display="II.1 - Número de trabalhadores e remuneração bruta mensal média por trabalhador" xr:uid="{ACFF8F67-7B65-4233-890F-F7BFE483545E}"/>
    <hyperlink ref="EGB35" location="II.1!A1" display="II.1 - Número de trabalhadores e remuneração bruta mensal média por trabalhador" xr:uid="{C65B474F-8428-422D-B094-2E3C327F3F91}"/>
    <hyperlink ref="EGC35" location="II.1!A1" display="II.1 - Número de trabalhadores e remuneração bruta mensal média por trabalhador" xr:uid="{733D6AEC-05DF-4735-B6B6-7228BAF3C726}"/>
    <hyperlink ref="EGD35" location="II.1!A1" display="II.1 - Número de trabalhadores e remuneração bruta mensal média por trabalhador" xr:uid="{DBEDAA3F-00C3-4878-A154-16F4FDBD2585}"/>
    <hyperlink ref="EGE35" location="II.1!A1" display="II.1 - Número de trabalhadores e remuneração bruta mensal média por trabalhador" xr:uid="{99332148-384C-4B7D-85DA-64BA1D66465F}"/>
    <hyperlink ref="EGF35" location="II.1!A1" display="II.1 - Número de trabalhadores e remuneração bruta mensal média por trabalhador" xr:uid="{37EF6E96-8050-4F2E-9482-DE437B7086B6}"/>
    <hyperlink ref="EGG35" location="II.1!A1" display="II.1 - Número de trabalhadores e remuneração bruta mensal média por trabalhador" xr:uid="{93948233-B096-4DF5-A486-6EA8471E629D}"/>
    <hyperlink ref="EGH35" location="II.1!A1" display="II.1 - Número de trabalhadores e remuneração bruta mensal média por trabalhador" xr:uid="{484BFC7D-7BDE-4B51-9601-236C59901634}"/>
    <hyperlink ref="EGI35" location="II.1!A1" display="II.1 - Número de trabalhadores e remuneração bruta mensal média por trabalhador" xr:uid="{6DD0532D-76FF-4546-BC86-B39D6C1CBB26}"/>
    <hyperlink ref="EGJ35" location="II.1!A1" display="II.1 - Número de trabalhadores e remuneração bruta mensal média por trabalhador" xr:uid="{646770DE-54A3-4F74-8AB8-000D4C575CA3}"/>
    <hyperlink ref="EGK35" location="II.1!A1" display="II.1 - Número de trabalhadores e remuneração bruta mensal média por trabalhador" xr:uid="{AD4C8515-B406-41A0-B567-2E26F64C3839}"/>
    <hyperlink ref="EGL35" location="II.1!A1" display="II.1 - Número de trabalhadores e remuneração bruta mensal média por trabalhador" xr:uid="{654781E7-C403-44BD-9165-0955B65BDB3C}"/>
    <hyperlink ref="EGM35" location="II.1!A1" display="II.1 - Número de trabalhadores e remuneração bruta mensal média por trabalhador" xr:uid="{C03F27CA-D94A-4BAC-AC7F-0DFCB1E7DD19}"/>
    <hyperlink ref="EGN35" location="II.1!A1" display="II.1 - Número de trabalhadores e remuneração bruta mensal média por trabalhador" xr:uid="{7545386F-2407-4A2A-9E9E-9F3B6735E993}"/>
    <hyperlink ref="EGO35" location="II.1!A1" display="II.1 - Número de trabalhadores e remuneração bruta mensal média por trabalhador" xr:uid="{DD383072-98FD-426B-8C64-F0886A3BC174}"/>
    <hyperlink ref="EGP35" location="II.1!A1" display="II.1 - Número de trabalhadores e remuneração bruta mensal média por trabalhador" xr:uid="{CAD7406B-5292-456F-B053-22D4A8A0C8B4}"/>
    <hyperlink ref="EGQ35" location="II.1!A1" display="II.1 - Número de trabalhadores e remuneração bruta mensal média por trabalhador" xr:uid="{6CECCAEB-8F6A-458C-A248-A114B820DEF3}"/>
    <hyperlink ref="EGR35" location="II.1!A1" display="II.1 - Número de trabalhadores e remuneração bruta mensal média por trabalhador" xr:uid="{7F4BB067-CC3E-4732-81D3-E73DAD6B99C6}"/>
    <hyperlink ref="EGS35" location="II.1!A1" display="II.1 - Número de trabalhadores e remuneração bruta mensal média por trabalhador" xr:uid="{05231055-69A6-4B42-A4E3-2957E2F06215}"/>
    <hyperlink ref="EGT35" location="II.1!A1" display="II.1 - Número de trabalhadores e remuneração bruta mensal média por trabalhador" xr:uid="{0987603B-279D-4413-87CD-C243B44D0692}"/>
    <hyperlink ref="EGU35" location="II.1!A1" display="II.1 - Número de trabalhadores e remuneração bruta mensal média por trabalhador" xr:uid="{2752499B-2470-4483-BF70-BC9FA7C5B755}"/>
    <hyperlink ref="EGV35" location="II.1!A1" display="II.1 - Número de trabalhadores e remuneração bruta mensal média por trabalhador" xr:uid="{1AF89126-3614-49DE-9A15-3A528E2B87DE}"/>
    <hyperlink ref="EGW35" location="II.1!A1" display="II.1 - Número de trabalhadores e remuneração bruta mensal média por trabalhador" xr:uid="{E9850719-A975-485B-AB5E-38E99A34844D}"/>
    <hyperlink ref="EGX35" location="II.1!A1" display="II.1 - Número de trabalhadores e remuneração bruta mensal média por trabalhador" xr:uid="{1E054C94-8780-444F-9330-B93DFF83B053}"/>
    <hyperlink ref="EGY35" location="II.1!A1" display="II.1 - Número de trabalhadores e remuneração bruta mensal média por trabalhador" xr:uid="{B892D9FD-A209-4323-870C-9A1E6C313126}"/>
    <hyperlink ref="EGZ35" location="II.1!A1" display="II.1 - Número de trabalhadores e remuneração bruta mensal média por trabalhador" xr:uid="{7B3A43DA-8318-4080-8CAF-A0DA0AE343F8}"/>
    <hyperlink ref="EHA35" location="II.1!A1" display="II.1 - Número de trabalhadores e remuneração bruta mensal média por trabalhador" xr:uid="{B94A1574-378D-45BF-AE01-7A9C6B3068EC}"/>
    <hyperlink ref="EHB35" location="II.1!A1" display="II.1 - Número de trabalhadores e remuneração bruta mensal média por trabalhador" xr:uid="{972CC03B-FA98-47EA-8F2B-472835C9CE26}"/>
    <hyperlink ref="EHC35" location="II.1!A1" display="II.1 - Número de trabalhadores e remuneração bruta mensal média por trabalhador" xr:uid="{23773F46-5518-4DCA-8E8D-0C55AE6AA828}"/>
    <hyperlink ref="EHD35" location="II.1!A1" display="II.1 - Número de trabalhadores e remuneração bruta mensal média por trabalhador" xr:uid="{FC30C358-BEC0-4B55-B58F-0EFCA60C951C}"/>
    <hyperlink ref="EHE35" location="II.1!A1" display="II.1 - Número de trabalhadores e remuneração bruta mensal média por trabalhador" xr:uid="{DBE26BCD-9622-4E12-8E74-BCEBEFC8BF2D}"/>
    <hyperlink ref="EHF35" location="II.1!A1" display="II.1 - Número de trabalhadores e remuneração bruta mensal média por trabalhador" xr:uid="{B99BF338-0B1F-486C-98C1-7E5D6FE1137D}"/>
    <hyperlink ref="EHG35" location="II.1!A1" display="II.1 - Número de trabalhadores e remuneração bruta mensal média por trabalhador" xr:uid="{7BED4056-CF3F-4E20-889A-BC437C6E7B3C}"/>
    <hyperlink ref="EHH35" location="II.1!A1" display="II.1 - Número de trabalhadores e remuneração bruta mensal média por trabalhador" xr:uid="{23543DC4-945F-447D-B932-B5A06CB77997}"/>
    <hyperlink ref="EHI35" location="II.1!A1" display="II.1 - Número de trabalhadores e remuneração bruta mensal média por trabalhador" xr:uid="{12D5E1EA-5BA4-4652-9F96-F839EEAA8100}"/>
    <hyperlink ref="EHJ35" location="II.1!A1" display="II.1 - Número de trabalhadores e remuneração bruta mensal média por trabalhador" xr:uid="{2722C805-79A5-433C-BB6A-E5140B38AE44}"/>
    <hyperlink ref="EHK35" location="II.1!A1" display="II.1 - Número de trabalhadores e remuneração bruta mensal média por trabalhador" xr:uid="{6C18283C-A464-4B4C-BA2B-84005E67D7F8}"/>
    <hyperlink ref="EHL35" location="II.1!A1" display="II.1 - Número de trabalhadores e remuneração bruta mensal média por trabalhador" xr:uid="{86906AD9-184C-46E3-B8F9-9F36BBD222C2}"/>
    <hyperlink ref="EHM35" location="II.1!A1" display="II.1 - Número de trabalhadores e remuneração bruta mensal média por trabalhador" xr:uid="{789B8FFD-386B-4002-8FBF-EFF64FCC1E95}"/>
    <hyperlink ref="EHN35" location="II.1!A1" display="II.1 - Número de trabalhadores e remuneração bruta mensal média por trabalhador" xr:uid="{56E289AB-FC56-4845-8E42-6B04BE36C733}"/>
    <hyperlink ref="EHO35" location="II.1!A1" display="II.1 - Número de trabalhadores e remuneração bruta mensal média por trabalhador" xr:uid="{527CD358-9D94-49DE-AD87-34F996E0C5E1}"/>
    <hyperlink ref="EHP35" location="II.1!A1" display="II.1 - Número de trabalhadores e remuneração bruta mensal média por trabalhador" xr:uid="{6A5D253E-3F6E-4530-A21A-C3E579A53929}"/>
    <hyperlink ref="EHQ35" location="II.1!A1" display="II.1 - Número de trabalhadores e remuneração bruta mensal média por trabalhador" xr:uid="{CF89ECC4-40A8-46D2-A336-A132C6BDC30D}"/>
    <hyperlink ref="EHR35" location="II.1!A1" display="II.1 - Número de trabalhadores e remuneração bruta mensal média por trabalhador" xr:uid="{678C6DAE-B183-4EF8-8C45-C70E513DE012}"/>
    <hyperlink ref="EHS35" location="II.1!A1" display="II.1 - Número de trabalhadores e remuneração bruta mensal média por trabalhador" xr:uid="{630E278F-DA2A-4BD6-9015-40B24EB7F9DF}"/>
    <hyperlink ref="EHT35" location="II.1!A1" display="II.1 - Número de trabalhadores e remuneração bruta mensal média por trabalhador" xr:uid="{045694DC-50C9-44C5-9921-53D86DAF59D1}"/>
    <hyperlink ref="EHU35" location="II.1!A1" display="II.1 - Número de trabalhadores e remuneração bruta mensal média por trabalhador" xr:uid="{86DA53CD-4CA0-4147-B573-9449A17507A4}"/>
    <hyperlink ref="EHV35" location="II.1!A1" display="II.1 - Número de trabalhadores e remuneração bruta mensal média por trabalhador" xr:uid="{80C5B7FB-2A6A-4EEC-B3ED-DA190DCCE733}"/>
    <hyperlink ref="EHW35" location="II.1!A1" display="II.1 - Número de trabalhadores e remuneração bruta mensal média por trabalhador" xr:uid="{2C735D6D-A5F8-48F0-92A3-43101DFE6ED4}"/>
    <hyperlink ref="EHX35" location="II.1!A1" display="II.1 - Número de trabalhadores e remuneração bruta mensal média por trabalhador" xr:uid="{19DF0E33-92DD-432F-BCE9-01A01A5DCF95}"/>
    <hyperlink ref="EHY35" location="II.1!A1" display="II.1 - Número de trabalhadores e remuneração bruta mensal média por trabalhador" xr:uid="{86EC7F84-D8EB-4BF5-BBC3-9247EC59F481}"/>
    <hyperlink ref="EHZ35" location="II.1!A1" display="II.1 - Número de trabalhadores e remuneração bruta mensal média por trabalhador" xr:uid="{F8FD9CD5-AD22-4E0C-81D0-FC7FA5754C61}"/>
    <hyperlink ref="EIA35" location="II.1!A1" display="II.1 - Número de trabalhadores e remuneração bruta mensal média por trabalhador" xr:uid="{632F2B05-C310-4B93-9697-C63C82757ECF}"/>
    <hyperlink ref="EIB35" location="II.1!A1" display="II.1 - Número de trabalhadores e remuneração bruta mensal média por trabalhador" xr:uid="{7E2581BB-621C-4925-983D-4BDAF0754312}"/>
    <hyperlink ref="EIC35" location="II.1!A1" display="II.1 - Número de trabalhadores e remuneração bruta mensal média por trabalhador" xr:uid="{A97A90C6-000F-4EDD-90B5-9FD5E52D3C0F}"/>
    <hyperlink ref="EID35" location="II.1!A1" display="II.1 - Número de trabalhadores e remuneração bruta mensal média por trabalhador" xr:uid="{0F097150-D99D-4D01-A4C3-9BA9582F94B8}"/>
    <hyperlink ref="EIE35" location="II.1!A1" display="II.1 - Número de trabalhadores e remuneração bruta mensal média por trabalhador" xr:uid="{09B4E424-93D0-4599-8F9D-3972BE9AD563}"/>
    <hyperlink ref="EIF35" location="II.1!A1" display="II.1 - Número de trabalhadores e remuneração bruta mensal média por trabalhador" xr:uid="{4A7DC848-8E03-4A1D-B2A1-BB137E15749E}"/>
    <hyperlink ref="EIG35" location="II.1!A1" display="II.1 - Número de trabalhadores e remuneração bruta mensal média por trabalhador" xr:uid="{B278A2FE-6B19-4AB2-98EB-91CE4FD5D40B}"/>
    <hyperlink ref="EIH35" location="II.1!A1" display="II.1 - Número de trabalhadores e remuneração bruta mensal média por trabalhador" xr:uid="{9DC9DD72-E429-4CB6-B3B7-E8FCBBC5936F}"/>
    <hyperlink ref="EII35" location="II.1!A1" display="II.1 - Número de trabalhadores e remuneração bruta mensal média por trabalhador" xr:uid="{F4F86579-CEEC-4109-87D0-B450EDCE2873}"/>
    <hyperlink ref="EIJ35" location="II.1!A1" display="II.1 - Número de trabalhadores e remuneração bruta mensal média por trabalhador" xr:uid="{1405547E-C4A2-4508-8C2B-35DEE4E3FCC4}"/>
    <hyperlink ref="EIK35" location="II.1!A1" display="II.1 - Número de trabalhadores e remuneração bruta mensal média por trabalhador" xr:uid="{B7A44B88-22E6-4DB3-910D-B4E2EEF46561}"/>
    <hyperlink ref="EIL35" location="II.1!A1" display="II.1 - Número de trabalhadores e remuneração bruta mensal média por trabalhador" xr:uid="{D3E72CE6-1538-403A-801C-7A6FE7F9ADA3}"/>
    <hyperlink ref="EIM35" location="II.1!A1" display="II.1 - Número de trabalhadores e remuneração bruta mensal média por trabalhador" xr:uid="{ABC4CAD2-5AB4-4784-B1BE-A2C92BE8FB13}"/>
    <hyperlink ref="EIN35" location="II.1!A1" display="II.1 - Número de trabalhadores e remuneração bruta mensal média por trabalhador" xr:uid="{8D7458F3-D6C9-4761-A36A-3FE2557B4254}"/>
    <hyperlink ref="EIO35" location="II.1!A1" display="II.1 - Número de trabalhadores e remuneração bruta mensal média por trabalhador" xr:uid="{F1C93D2B-EFE3-4F79-A63A-C99B19967921}"/>
    <hyperlink ref="EIP35" location="II.1!A1" display="II.1 - Número de trabalhadores e remuneração bruta mensal média por trabalhador" xr:uid="{6F115035-C9FD-4BC3-9633-03FCD3CD2FF0}"/>
    <hyperlink ref="EIQ35" location="II.1!A1" display="II.1 - Número de trabalhadores e remuneração bruta mensal média por trabalhador" xr:uid="{CCD60DEA-6E65-44A1-B97E-7F2F6E8DAB75}"/>
    <hyperlink ref="EIR35" location="II.1!A1" display="II.1 - Número de trabalhadores e remuneração bruta mensal média por trabalhador" xr:uid="{D2709DD5-38D0-4FBD-9A3D-563DF79C8517}"/>
    <hyperlink ref="EIS35" location="II.1!A1" display="II.1 - Número de trabalhadores e remuneração bruta mensal média por trabalhador" xr:uid="{0E385231-D526-4257-91DD-79A8539AAC81}"/>
    <hyperlink ref="EIT35" location="II.1!A1" display="II.1 - Número de trabalhadores e remuneração bruta mensal média por trabalhador" xr:uid="{321B5B6A-8C28-4B0A-A3AC-C2D0D2BA5269}"/>
    <hyperlink ref="EIU35" location="II.1!A1" display="II.1 - Número de trabalhadores e remuneração bruta mensal média por trabalhador" xr:uid="{3DFF5955-3A39-4C84-9235-EAAE562A17DA}"/>
    <hyperlink ref="EIV35" location="II.1!A1" display="II.1 - Número de trabalhadores e remuneração bruta mensal média por trabalhador" xr:uid="{1390CBC1-4D6C-4309-BD5A-43BA92198297}"/>
    <hyperlink ref="EIW35" location="II.1!A1" display="II.1 - Número de trabalhadores e remuneração bruta mensal média por trabalhador" xr:uid="{D9973FCF-B293-47ED-87D7-B458EF7510E1}"/>
    <hyperlink ref="EIX35" location="II.1!A1" display="II.1 - Número de trabalhadores e remuneração bruta mensal média por trabalhador" xr:uid="{E569F9E9-733C-4F0F-B039-91C3C6ECC18B}"/>
    <hyperlink ref="EIY35" location="II.1!A1" display="II.1 - Número de trabalhadores e remuneração bruta mensal média por trabalhador" xr:uid="{B28CB789-6F54-4DB3-A3CE-90ED3D0D8260}"/>
    <hyperlink ref="EIZ35" location="II.1!A1" display="II.1 - Número de trabalhadores e remuneração bruta mensal média por trabalhador" xr:uid="{30C9655B-FCAB-4501-9F9C-0408D0D66126}"/>
    <hyperlink ref="EJA35" location="II.1!A1" display="II.1 - Número de trabalhadores e remuneração bruta mensal média por trabalhador" xr:uid="{B842B099-2BEA-4C84-B4D9-C455C8859C06}"/>
    <hyperlink ref="EJB35" location="II.1!A1" display="II.1 - Número de trabalhadores e remuneração bruta mensal média por trabalhador" xr:uid="{578AB7CC-F927-4076-A54D-802D53047A04}"/>
    <hyperlink ref="EJC35" location="II.1!A1" display="II.1 - Número de trabalhadores e remuneração bruta mensal média por trabalhador" xr:uid="{42E3AAE6-75B1-4A30-B126-209F2CB17541}"/>
    <hyperlink ref="EJD35" location="II.1!A1" display="II.1 - Número de trabalhadores e remuneração bruta mensal média por trabalhador" xr:uid="{5B7EEA2D-F931-4022-8558-A1D9674EF7F1}"/>
    <hyperlink ref="EJE35" location="II.1!A1" display="II.1 - Número de trabalhadores e remuneração bruta mensal média por trabalhador" xr:uid="{B288B920-D00E-452F-BFE5-C5CE922F5AFE}"/>
    <hyperlink ref="EJF35" location="II.1!A1" display="II.1 - Número de trabalhadores e remuneração bruta mensal média por trabalhador" xr:uid="{3075F536-22B8-4EEB-B05B-07052A83E845}"/>
    <hyperlink ref="EJG35" location="II.1!A1" display="II.1 - Número de trabalhadores e remuneração bruta mensal média por trabalhador" xr:uid="{8EE32390-A989-4B1A-BD26-0681BB041D87}"/>
    <hyperlink ref="EJH35" location="II.1!A1" display="II.1 - Número de trabalhadores e remuneração bruta mensal média por trabalhador" xr:uid="{1B20D2F0-FD77-4A75-AC51-98B0B58B244D}"/>
    <hyperlink ref="EJI35" location="II.1!A1" display="II.1 - Número de trabalhadores e remuneração bruta mensal média por trabalhador" xr:uid="{679CDBE2-AF0F-4B5B-8339-7EE7FA144DEA}"/>
    <hyperlink ref="EJJ35" location="II.1!A1" display="II.1 - Número de trabalhadores e remuneração bruta mensal média por trabalhador" xr:uid="{7EA83619-37B7-4870-8434-B37C8B97D7D7}"/>
    <hyperlink ref="EJK35" location="II.1!A1" display="II.1 - Número de trabalhadores e remuneração bruta mensal média por trabalhador" xr:uid="{371DB9A2-B6D2-4E97-97C8-360793F58E78}"/>
    <hyperlink ref="EJL35" location="II.1!A1" display="II.1 - Número de trabalhadores e remuneração bruta mensal média por trabalhador" xr:uid="{DD2A4B1F-A93C-456B-8ED2-495C5DA5D6B1}"/>
    <hyperlink ref="EJM35" location="II.1!A1" display="II.1 - Número de trabalhadores e remuneração bruta mensal média por trabalhador" xr:uid="{039866B0-DD94-4919-9EE8-DEE32392BCC8}"/>
    <hyperlink ref="EJN35" location="II.1!A1" display="II.1 - Número de trabalhadores e remuneração bruta mensal média por trabalhador" xr:uid="{415FB9FD-4CB3-4EC1-A860-F189B0C7E9EC}"/>
    <hyperlink ref="EJO35" location="II.1!A1" display="II.1 - Número de trabalhadores e remuneração bruta mensal média por trabalhador" xr:uid="{64B71CA6-BD93-429B-AF02-1CAF4341E29E}"/>
    <hyperlink ref="EJP35" location="II.1!A1" display="II.1 - Número de trabalhadores e remuneração bruta mensal média por trabalhador" xr:uid="{E03562DF-F460-4B0A-86BC-EF76CCF966B5}"/>
    <hyperlink ref="EJQ35" location="II.1!A1" display="II.1 - Número de trabalhadores e remuneração bruta mensal média por trabalhador" xr:uid="{8891589A-7B82-4B96-B2F8-CC2252A959CE}"/>
    <hyperlink ref="EJR35" location="II.1!A1" display="II.1 - Número de trabalhadores e remuneração bruta mensal média por trabalhador" xr:uid="{57025F4F-27D8-42C2-BC47-2C507565FDC8}"/>
    <hyperlink ref="EJS35" location="II.1!A1" display="II.1 - Número de trabalhadores e remuneração bruta mensal média por trabalhador" xr:uid="{829EDF2E-9207-45C0-9E66-1E298C17AF57}"/>
    <hyperlink ref="EJT35" location="II.1!A1" display="II.1 - Número de trabalhadores e remuneração bruta mensal média por trabalhador" xr:uid="{0B65A125-39F4-4F8F-816F-A2A8F17D57B1}"/>
    <hyperlink ref="EJU35" location="II.1!A1" display="II.1 - Número de trabalhadores e remuneração bruta mensal média por trabalhador" xr:uid="{EFD15E9B-DB2B-4E9E-AFCC-D5F82262524C}"/>
    <hyperlink ref="EJV35" location="II.1!A1" display="II.1 - Número de trabalhadores e remuneração bruta mensal média por trabalhador" xr:uid="{FE763F79-CFC7-4D6A-AA27-3FBCA9FC229E}"/>
    <hyperlink ref="EJW35" location="II.1!A1" display="II.1 - Número de trabalhadores e remuneração bruta mensal média por trabalhador" xr:uid="{F034916D-6B6E-4D41-BB06-C878F1EE3E18}"/>
    <hyperlink ref="EJX35" location="II.1!A1" display="II.1 - Número de trabalhadores e remuneração bruta mensal média por trabalhador" xr:uid="{DF58B378-822A-4910-A225-D768CB4ADCEA}"/>
    <hyperlink ref="EJY35" location="II.1!A1" display="II.1 - Número de trabalhadores e remuneração bruta mensal média por trabalhador" xr:uid="{47BA1C32-3EDD-4628-8A8E-82D27065B48F}"/>
    <hyperlink ref="EJZ35" location="II.1!A1" display="II.1 - Número de trabalhadores e remuneração bruta mensal média por trabalhador" xr:uid="{304FF059-B988-4E57-AC9E-0B378ABC7492}"/>
    <hyperlink ref="EKA35" location="II.1!A1" display="II.1 - Número de trabalhadores e remuneração bruta mensal média por trabalhador" xr:uid="{4A198226-6893-4DCA-B9E3-DC7377F3F501}"/>
    <hyperlink ref="EKB35" location="II.1!A1" display="II.1 - Número de trabalhadores e remuneração bruta mensal média por trabalhador" xr:uid="{E21CC79F-8BA9-46F2-B3A3-A8566BDB6706}"/>
    <hyperlink ref="EKC35" location="II.1!A1" display="II.1 - Número de trabalhadores e remuneração bruta mensal média por trabalhador" xr:uid="{356270F0-4466-4905-9A88-F36D4F745242}"/>
    <hyperlink ref="EKD35" location="II.1!A1" display="II.1 - Número de trabalhadores e remuneração bruta mensal média por trabalhador" xr:uid="{4D3606E9-BABD-408E-BE11-27ECF34C4465}"/>
    <hyperlink ref="EKE35" location="II.1!A1" display="II.1 - Número de trabalhadores e remuneração bruta mensal média por trabalhador" xr:uid="{BC7084BF-0395-48F8-B7B3-2C9A646E4988}"/>
    <hyperlink ref="EKF35" location="II.1!A1" display="II.1 - Número de trabalhadores e remuneração bruta mensal média por trabalhador" xr:uid="{10BF6E12-F08D-4E22-B0B7-1ABA29DFBC87}"/>
    <hyperlink ref="EKG35" location="II.1!A1" display="II.1 - Número de trabalhadores e remuneração bruta mensal média por trabalhador" xr:uid="{D0D8ADF2-6D4F-469A-BF52-45C95A6EAF67}"/>
    <hyperlink ref="EKH35" location="II.1!A1" display="II.1 - Número de trabalhadores e remuneração bruta mensal média por trabalhador" xr:uid="{D8C56A37-44AC-4738-A3AB-8DFE410A5066}"/>
    <hyperlink ref="EKI35" location="II.1!A1" display="II.1 - Número de trabalhadores e remuneração bruta mensal média por trabalhador" xr:uid="{A5C4204D-80E0-4774-88E6-CA9AEAA2A388}"/>
    <hyperlink ref="EKJ35" location="II.1!A1" display="II.1 - Número de trabalhadores e remuneração bruta mensal média por trabalhador" xr:uid="{D248DD2F-DBE2-41FC-A265-6FA7DB294CEC}"/>
    <hyperlink ref="EKK35" location="II.1!A1" display="II.1 - Número de trabalhadores e remuneração bruta mensal média por trabalhador" xr:uid="{95E2AE61-752B-4A73-8926-54096DE0AD7F}"/>
    <hyperlink ref="EKL35" location="II.1!A1" display="II.1 - Número de trabalhadores e remuneração bruta mensal média por trabalhador" xr:uid="{1CFCEA70-3CC0-4299-AAD4-615074FC3A59}"/>
    <hyperlink ref="EKM35" location="II.1!A1" display="II.1 - Número de trabalhadores e remuneração bruta mensal média por trabalhador" xr:uid="{15BBA7AE-BE00-4710-BDD2-201D7DA8F689}"/>
    <hyperlink ref="EKN35" location="II.1!A1" display="II.1 - Número de trabalhadores e remuneração bruta mensal média por trabalhador" xr:uid="{9FAD5D43-CBC9-4D2A-B144-5E6D3D94293B}"/>
    <hyperlink ref="EKO35" location="II.1!A1" display="II.1 - Número de trabalhadores e remuneração bruta mensal média por trabalhador" xr:uid="{F0F8EBDA-CE1F-4994-9BC4-223ED7901B0E}"/>
    <hyperlink ref="EKP35" location="II.1!A1" display="II.1 - Número de trabalhadores e remuneração bruta mensal média por trabalhador" xr:uid="{305FA2DB-0DCC-45D7-8A65-675CAFADFE92}"/>
    <hyperlink ref="EKQ35" location="II.1!A1" display="II.1 - Número de trabalhadores e remuneração bruta mensal média por trabalhador" xr:uid="{D4A5176B-368E-48C2-9F4A-9E719B921038}"/>
    <hyperlink ref="EKR35" location="II.1!A1" display="II.1 - Número de trabalhadores e remuneração bruta mensal média por trabalhador" xr:uid="{1D1DAFB9-ACF1-4897-B44B-22E9985C452D}"/>
    <hyperlink ref="EKS35" location="II.1!A1" display="II.1 - Número de trabalhadores e remuneração bruta mensal média por trabalhador" xr:uid="{6C4BBF03-4365-4BAC-92AA-E7A46883F4B5}"/>
    <hyperlink ref="EKT35" location="II.1!A1" display="II.1 - Número de trabalhadores e remuneração bruta mensal média por trabalhador" xr:uid="{A41722CA-2529-4C14-8271-5DF77FEBE758}"/>
    <hyperlink ref="EKU35" location="II.1!A1" display="II.1 - Número de trabalhadores e remuneração bruta mensal média por trabalhador" xr:uid="{91769E60-3D54-4805-B1E2-F44E31140663}"/>
    <hyperlink ref="EKV35" location="II.1!A1" display="II.1 - Número de trabalhadores e remuneração bruta mensal média por trabalhador" xr:uid="{F2BB90BE-35CE-4DA5-AF11-3C883E33A4FC}"/>
    <hyperlink ref="EKW35" location="II.1!A1" display="II.1 - Número de trabalhadores e remuneração bruta mensal média por trabalhador" xr:uid="{23A03731-3C1A-47CD-AE2F-345E13B0C157}"/>
    <hyperlink ref="EKX35" location="II.1!A1" display="II.1 - Número de trabalhadores e remuneração bruta mensal média por trabalhador" xr:uid="{5D5C5489-9ADD-413A-834A-ECB7CE36CFF2}"/>
    <hyperlink ref="EKY35" location="II.1!A1" display="II.1 - Número de trabalhadores e remuneração bruta mensal média por trabalhador" xr:uid="{8FD7D417-AC44-41EE-A786-88E09F5DEC84}"/>
    <hyperlink ref="EKZ35" location="II.1!A1" display="II.1 - Número de trabalhadores e remuneração bruta mensal média por trabalhador" xr:uid="{43C5C3D7-6F47-4A96-BAB6-12643A439E75}"/>
    <hyperlink ref="ELA35" location="II.1!A1" display="II.1 - Número de trabalhadores e remuneração bruta mensal média por trabalhador" xr:uid="{6B41DEF8-1CD4-495D-9A00-073A1BE6D1E9}"/>
    <hyperlink ref="ELB35" location="II.1!A1" display="II.1 - Número de trabalhadores e remuneração bruta mensal média por trabalhador" xr:uid="{49653355-52EB-4AF7-9DFF-4BF1DEFC6C97}"/>
    <hyperlink ref="ELC35" location="II.1!A1" display="II.1 - Número de trabalhadores e remuneração bruta mensal média por trabalhador" xr:uid="{BFDDED02-C629-4DCA-882E-7A2493A1632D}"/>
    <hyperlink ref="ELD35" location="II.1!A1" display="II.1 - Número de trabalhadores e remuneração bruta mensal média por trabalhador" xr:uid="{15A69054-F662-47AD-A0D5-AD6A5AED4A8A}"/>
    <hyperlink ref="ELE35" location="II.1!A1" display="II.1 - Número de trabalhadores e remuneração bruta mensal média por trabalhador" xr:uid="{6057580B-0748-4AF7-9C42-A5C17870A963}"/>
    <hyperlink ref="ELF35" location="II.1!A1" display="II.1 - Número de trabalhadores e remuneração bruta mensal média por trabalhador" xr:uid="{C37A84D9-5888-40A2-97A0-83EF943E87C0}"/>
    <hyperlink ref="ELG35" location="II.1!A1" display="II.1 - Número de trabalhadores e remuneração bruta mensal média por trabalhador" xr:uid="{93C7A6A0-9C3B-4F6D-92EA-523382C7972D}"/>
    <hyperlink ref="ELH35" location="II.1!A1" display="II.1 - Número de trabalhadores e remuneração bruta mensal média por trabalhador" xr:uid="{41A0A644-9D2B-49EF-A11A-C71ECA193956}"/>
    <hyperlink ref="ELI35" location="II.1!A1" display="II.1 - Número de trabalhadores e remuneração bruta mensal média por trabalhador" xr:uid="{8D4037CE-64C5-4EEB-B8D8-C22FB7C4C4FA}"/>
    <hyperlink ref="ELJ35" location="II.1!A1" display="II.1 - Número de trabalhadores e remuneração bruta mensal média por trabalhador" xr:uid="{B748F955-EE0B-4F34-81C0-E2818523A217}"/>
    <hyperlink ref="ELK35" location="II.1!A1" display="II.1 - Número de trabalhadores e remuneração bruta mensal média por trabalhador" xr:uid="{D244F84B-46EB-4FE6-BB21-E5A7915784F3}"/>
    <hyperlink ref="ELL35" location="II.1!A1" display="II.1 - Número de trabalhadores e remuneração bruta mensal média por trabalhador" xr:uid="{397FFA27-30B9-4074-8809-8A94195C4AAC}"/>
    <hyperlink ref="ELM35" location="II.1!A1" display="II.1 - Número de trabalhadores e remuneração bruta mensal média por trabalhador" xr:uid="{542F7F06-D8D6-4894-9C0B-1AC50B517649}"/>
    <hyperlink ref="ELN35" location="II.1!A1" display="II.1 - Número de trabalhadores e remuneração bruta mensal média por trabalhador" xr:uid="{09A7B427-CCF1-4901-8229-D57122BF46B8}"/>
    <hyperlink ref="ELO35" location="II.1!A1" display="II.1 - Número de trabalhadores e remuneração bruta mensal média por trabalhador" xr:uid="{9BC7D629-898D-4522-BA32-FC35DE02EE5C}"/>
    <hyperlink ref="ELP35" location="II.1!A1" display="II.1 - Número de trabalhadores e remuneração bruta mensal média por trabalhador" xr:uid="{68B88832-7AFC-4638-8BE5-0E48FCEB9025}"/>
    <hyperlink ref="ELQ35" location="II.1!A1" display="II.1 - Número de trabalhadores e remuneração bruta mensal média por trabalhador" xr:uid="{CC99E0F7-A6B7-49F9-8766-727BFDAC48A7}"/>
    <hyperlink ref="ELR35" location="II.1!A1" display="II.1 - Número de trabalhadores e remuneração bruta mensal média por trabalhador" xr:uid="{20E3B0E0-D4D3-4591-9A81-BE8F7461A96D}"/>
    <hyperlink ref="ELS35" location="II.1!A1" display="II.1 - Número de trabalhadores e remuneração bruta mensal média por trabalhador" xr:uid="{DD916478-8635-41D9-B94B-0CB4375ABB93}"/>
    <hyperlink ref="ELT35" location="II.1!A1" display="II.1 - Número de trabalhadores e remuneração bruta mensal média por trabalhador" xr:uid="{E1F8A0CD-2974-4ACF-9DB7-95B002E9FBF1}"/>
    <hyperlink ref="ELU35" location="II.1!A1" display="II.1 - Número de trabalhadores e remuneração bruta mensal média por trabalhador" xr:uid="{A5907689-156B-48BC-93F8-0AA15DD403C8}"/>
    <hyperlink ref="ELV35" location="II.1!A1" display="II.1 - Número de trabalhadores e remuneração bruta mensal média por trabalhador" xr:uid="{4827036A-E1A9-468B-9F85-FCF99FA8A974}"/>
    <hyperlink ref="ELW35" location="II.1!A1" display="II.1 - Número de trabalhadores e remuneração bruta mensal média por trabalhador" xr:uid="{DDE452EA-A2AC-409E-8BBA-C0B143D5ACEF}"/>
    <hyperlink ref="ELX35" location="II.1!A1" display="II.1 - Número de trabalhadores e remuneração bruta mensal média por trabalhador" xr:uid="{A2AB0AF2-8505-491A-A873-F662F1183F73}"/>
    <hyperlink ref="ELY35" location="II.1!A1" display="II.1 - Número de trabalhadores e remuneração bruta mensal média por trabalhador" xr:uid="{BACD065B-4616-469E-8A36-EECC66D536B6}"/>
    <hyperlink ref="ELZ35" location="II.1!A1" display="II.1 - Número de trabalhadores e remuneração bruta mensal média por trabalhador" xr:uid="{E1B8A8A1-AD4D-412E-9385-C31EA64A75E7}"/>
    <hyperlink ref="EMA35" location="II.1!A1" display="II.1 - Número de trabalhadores e remuneração bruta mensal média por trabalhador" xr:uid="{EC1971E3-0723-4B4F-937E-28358D0E481C}"/>
    <hyperlink ref="EMB35" location="II.1!A1" display="II.1 - Número de trabalhadores e remuneração bruta mensal média por trabalhador" xr:uid="{77C76B8D-48E5-43C2-8C73-FCCAD4DC7845}"/>
    <hyperlink ref="EMC35" location="II.1!A1" display="II.1 - Número de trabalhadores e remuneração bruta mensal média por trabalhador" xr:uid="{6A35479F-B21C-45D4-A116-38F7927C3DBC}"/>
    <hyperlink ref="EMD35" location="II.1!A1" display="II.1 - Número de trabalhadores e remuneração bruta mensal média por trabalhador" xr:uid="{473EA07F-6511-4B78-B02A-2E3C73B05B9B}"/>
    <hyperlink ref="EME35" location="II.1!A1" display="II.1 - Número de trabalhadores e remuneração bruta mensal média por trabalhador" xr:uid="{D4D8D588-6C65-43AD-ADC1-2222211B82B3}"/>
    <hyperlink ref="EMF35" location="II.1!A1" display="II.1 - Número de trabalhadores e remuneração bruta mensal média por trabalhador" xr:uid="{0B48BCC9-8D69-43AD-854E-87E439F7B2F3}"/>
    <hyperlink ref="EMG35" location="II.1!A1" display="II.1 - Número de trabalhadores e remuneração bruta mensal média por trabalhador" xr:uid="{617C5999-4DD0-40C0-A7DB-58C821C5DD9A}"/>
    <hyperlink ref="EMH35" location="II.1!A1" display="II.1 - Número de trabalhadores e remuneração bruta mensal média por trabalhador" xr:uid="{247E3A76-0D96-412B-8913-DFE5F8679CCE}"/>
    <hyperlink ref="EMI35" location="II.1!A1" display="II.1 - Número de trabalhadores e remuneração bruta mensal média por trabalhador" xr:uid="{215AD70F-B4D5-4C95-BFD0-012CC117C6C2}"/>
    <hyperlink ref="EMJ35" location="II.1!A1" display="II.1 - Número de trabalhadores e remuneração bruta mensal média por trabalhador" xr:uid="{A3AAB450-DAD6-43C8-B38F-EB268186FE04}"/>
    <hyperlink ref="EMK35" location="II.1!A1" display="II.1 - Número de trabalhadores e remuneração bruta mensal média por trabalhador" xr:uid="{13870BC8-3FBB-4B67-A40A-0BA66D6EE268}"/>
    <hyperlink ref="EML35" location="II.1!A1" display="II.1 - Número de trabalhadores e remuneração bruta mensal média por trabalhador" xr:uid="{565AC227-A8B4-4035-9291-791C2D2A63A5}"/>
    <hyperlink ref="EMM35" location="II.1!A1" display="II.1 - Número de trabalhadores e remuneração bruta mensal média por trabalhador" xr:uid="{18DC9321-700B-4357-A04A-B5697B2AFBAE}"/>
    <hyperlink ref="EMN35" location="II.1!A1" display="II.1 - Número de trabalhadores e remuneração bruta mensal média por trabalhador" xr:uid="{511A76AB-72C0-49F7-8751-A0491755FDF9}"/>
    <hyperlink ref="EMO35" location="II.1!A1" display="II.1 - Número de trabalhadores e remuneração bruta mensal média por trabalhador" xr:uid="{9D1FFD75-89A6-4E41-A53F-67E33D1CB1D0}"/>
    <hyperlink ref="EMP35" location="II.1!A1" display="II.1 - Número de trabalhadores e remuneração bruta mensal média por trabalhador" xr:uid="{E35D3B4F-B647-4341-B680-34B4B554BA85}"/>
    <hyperlink ref="EMQ35" location="II.1!A1" display="II.1 - Número de trabalhadores e remuneração bruta mensal média por trabalhador" xr:uid="{805615F9-555E-4FA8-A77C-C16140D27A32}"/>
    <hyperlink ref="EMR35" location="II.1!A1" display="II.1 - Número de trabalhadores e remuneração bruta mensal média por trabalhador" xr:uid="{F4B5BA9E-03C0-4E13-B55A-F7133B736195}"/>
    <hyperlink ref="EMS35" location="II.1!A1" display="II.1 - Número de trabalhadores e remuneração bruta mensal média por trabalhador" xr:uid="{A428F049-92E4-44A3-8C62-89F84B4DC317}"/>
    <hyperlink ref="EMT35" location="II.1!A1" display="II.1 - Número de trabalhadores e remuneração bruta mensal média por trabalhador" xr:uid="{AB23965F-96D5-43AC-A015-63EE0999A2F2}"/>
    <hyperlink ref="EMU35" location="II.1!A1" display="II.1 - Número de trabalhadores e remuneração bruta mensal média por trabalhador" xr:uid="{74A14061-A717-4E26-A01A-A55DB0739334}"/>
    <hyperlink ref="EMV35" location="II.1!A1" display="II.1 - Número de trabalhadores e remuneração bruta mensal média por trabalhador" xr:uid="{70E4D2B2-9F14-46D1-8262-42E2E9A0579F}"/>
    <hyperlink ref="EMW35" location="II.1!A1" display="II.1 - Número de trabalhadores e remuneração bruta mensal média por trabalhador" xr:uid="{DF2D2118-7DCF-4897-B86E-AC4B06ABD1D5}"/>
    <hyperlink ref="EMX35" location="II.1!A1" display="II.1 - Número de trabalhadores e remuneração bruta mensal média por trabalhador" xr:uid="{169850DF-92C3-4B35-A15D-BC424AA7E17A}"/>
    <hyperlink ref="EMY35" location="II.1!A1" display="II.1 - Número de trabalhadores e remuneração bruta mensal média por trabalhador" xr:uid="{75F3DF76-C609-48A4-AA64-E78CBC19B23F}"/>
    <hyperlink ref="EMZ35" location="II.1!A1" display="II.1 - Número de trabalhadores e remuneração bruta mensal média por trabalhador" xr:uid="{65990B4A-87AA-4A19-A323-AC7F9E084A58}"/>
    <hyperlink ref="ENA35" location="II.1!A1" display="II.1 - Número de trabalhadores e remuneração bruta mensal média por trabalhador" xr:uid="{0E001EDE-4FD1-41BF-B335-6604691B0866}"/>
    <hyperlink ref="ENB35" location="II.1!A1" display="II.1 - Número de trabalhadores e remuneração bruta mensal média por trabalhador" xr:uid="{454B6656-80FB-4244-B02B-E9D1EF9890C7}"/>
    <hyperlink ref="ENC35" location="II.1!A1" display="II.1 - Número de trabalhadores e remuneração bruta mensal média por trabalhador" xr:uid="{4DBB1481-EF3B-478B-B150-F0CF4019B9A0}"/>
    <hyperlink ref="END35" location="II.1!A1" display="II.1 - Número de trabalhadores e remuneração bruta mensal média por trabalhador" xr:uid="{1C44F421-62CA-4EBF-9347-F860D30271C0}"/>
    <hyperlink ref="ENE35" location="II.1!A1" display="II.1 - Número de trabalhadores e remuneração bruta mensal média por trabalhador" xr:uid="{1D2B9D3B-D7A0-4A54-A90C-7C923B37A093}"/>
    <hyperlink ref="ENF35" location="II.1!A1" display="II.1 - Número de trabalhadores e remuneração bruta mensal média por trabalhador" xr:uid="{0CEEF0A0-D2C9-4A68-953C-0255E465A1D0}"/>
    <hyperlink ref="ENG35" location="II.1!A1" display="II.1 - Número de trabalhadores e remuneração bruta mensal média por trabalhador" xr:uid="{0A33BA27-0970-446E-8444-B329BB89A0E0}"/>
    <hyperlink ref="ENH35" location="II.1!A1" display="II.1 - Número de trabalhadores e remuneração bruta mensal média por trabalhador" xr:uid="{684420B6-36FB-4E4E-97A0-FB344A4C2885}"/>
    <hyperlink ref="ENI35" location="II.1!A1" display="II.1 - Número de trabalhadores e remuneração bruta mensal média por trabalhador" xr:uid="{5D0D3EEB-C15D-4893-9341-185B430F600B}"/>
    <hyperlink ref="ENJ35" location="II.1!A1" display="II.1 - Número de trabalhadores e remuneração bruta mensal média por trabalhador" xr:uid="{90E9F34B-785E-4DDB-8E9A-76F64E1599A3}"/>
    <hyperlink ref="ENK35" location="II.1!A1" display="II.1 - Número de trabalhadores e remuneração bruta mensal média por trabalhador" xr:uid="{C5091493-4B44-4964-B058-437A3EE08D5A}"/>
    <hyperlink ref="ENL35" location="II.1!A1" display="II.1 - Número de trabalhadores e remuneração bruta mensal média por trabalhador" xr:uid="{9D9CB82E-20F1-416D-81FB-962F650A1847}"/>
    <hyperlink ref="ENM35" location="II.1!A1" display="II.1 - Número de trabalhadores e remuneração bruta mensal média por trabalhador" xr:uid="{6B8E2F57-F11B-4B43-A2FB-2528A7E5F41A}"/>
    <hyperlink ref="ENN35" location="II.1!A1" display="II.1 - Número de trabalhadores e remuneração bruta mensal média por trabalhador" xr:uid="{C2D9E4B5-03C9-473D-9AAA-C3C4D5622961}"/>
    <hyperlink ref="ENO35" location="II.1!A1" display="II.1 - Número de trabalhadores e remuneração bruta mensal média por trabalhador" xr:uid="{6BF561E0-8774-491B-9A02-FADFFD4F8EBF}"/>
    <hyperlink ref="ENP35" location="II.1!A1" display="II.1 - Número de trabalhadores e remuneração bruta mensal média por trabalhador" xr:uid="{988FBE38-D77E-47F0-B0F5-1467AD04FC6C}"/>
    <hyperlink ref="ENQ35" location="II.1!A1" display="II.1 - Número de trabalhadores e remuneração bruta mensal média por trabalhador" xr:uid="{17F79681-E468-4B27-98C7-35EADBF930CA}"/>
    <hyperlink ref="ENR35" location="II.1!A1" display="II.1 - Número de trabalhadores e remuneração bruta mensal média por trabalhador" xr:uid="{40520DAE-AA86-4D29-B94C-55E07B034725}"/>
    <hyperlink ref="ENS35" location="II.1!A1" display="II.1 - Número de trabalhadores e remuneração bruta mensal média por trabalhador" xr:uid="{38931BE0-80D4-4A07-B2DC-0519B73008F8}"/>
    <hyperlink ref="ENT35" location="II.1!A1" display="II.1 - Número de trabalhadores e remuneração bruta mensal média por trabalhador" xr:uid="{EFF9890C-7B00-4C43-9268-83E7C114ED9E}"/>
    <hyperlink ref="ENU35" location="II.1!A1" display="II.1 - Número de trabalhadores e remuneração bruta mensal média por trabalhador" xr:uid="{06971709-C5FB-49A2-BB79-32A2836ABF0C}"/>
    <hyperlink ref="ENV35" location="II.1!A1" display="II.1 - Número de trabalhadores e remuneração bruta mensal média por trabalhador" xr:uid="{91C79757-DBC6-4620-A4E4-0DDA29B88998}"/>
    <hyperlink ref="ENW35" location="II.1!A1" display="II.1 - Número de trabalhadores e remuneração bruta mensal média por trabalhador" xr:uid="{F1F28AA0-9FC7-4CA4-A040-E5D675D9897A}"/>
    <hyperlink ref="ENX35" location="II.1!A1" display="II.1 - Número de trabalhadores e remuneração bruta mensal média por trabalhador" xr:uid="{B97AA771-F400-42CA-8ACF-43659461515F}"/>
    <hyperlink ref="ENY35" location="II.1!A1" display="II.1 - Número de trabalhadores e remuneração bruta mensal média por trabalhador" xr:uid="{8CD9576D-1493-41AC-8911-AAB92DF6A8E0}"/>
    <hyperlink ref="ENZ35" location="II.1!A1" display="II.1 - Número de trabalhadores e remuneração bruta mensal média por trabalhador" xr:uid="{F58D3518-80DE-4C70-BD26-1674DB196EE8}"/>
    <hyperlink ref="EOA35" location="II.1!A1" display="II.1 - Número de trabalhadores e remuneração bruta mensal média por trabalhador" xr:uid="{9A6A657A-75A5-4846-9642-6FF2918E4C60}"/>
    <hyperlink ref="EOB35" location="II.1!A1" display="II.1 - Número de trabalhadores e remuneração bruta mensal média por trabalhador" xr:uid="{24DDD9CE-52C4-4164-BBB3-B43B009AD79F}"/>
    <hyperlink ref="EOC35" location="II.1!A1" display="II.1 - Número de trabalhadores e remuneração bruta mensal média por trabalhador" xr:uid="{4122C96D-6166-4CC2-925E-D798D86D22A5}"/>
    <hyperlink ref="EOD35" location="II.1!A1" display="II.1 - Número de trabalhadores e remuneração bruta mensal média por trabalhador" xr:uid="{BA3E87A2-101F-4C5D-8A9C-18AFD2F4D143}"/>
    <hyperlink ref="EOE35" location="II.1!A1" display="II.1 - Número de trabalhadores e remuneração bruta mensal média por trabalhador" xr:uid="{7CAE7692-11F5-44F7-BA4C-59E26F1FEC93}"/>
    <hyperlink ref="EOF35" location="II.1!A1" display="II.1 - Número de trabalhadores e remuneração bruta mensal média por trabalhador" xr:uid="{0A60FED2-0E40-4A25-8E17-135FDD6D2D42}"/>
    <hyperlink ref="EOG35" location="II.1!A1" display="II.1 - Número de trabalhadores e remuneração bruta mensal média por trabalhador" xr:uid="{6ADE724A-59AC-449F-9CBE-92534EBA7877}"/>
    <hyperlink ref="EOH35" location="II.1!A1" display="II.1 - Número de trabalhadores e remuneração bruta mensal média por trabalhador" xr:uid="{9C202209-D270-40AD-83DB-FFCAEC6B44F3}"/>
    <hyperlink ref="EOI35" location="II.1!A1" display="II.1 - Número de trabalhadores e remuneração bruta mensal média por trabalhador" xr:uid="{A4BF4F91-7324-4F1E-A3B1-6334BFB11283}"/>
    <hyperlink ref="EOJ35" location="II.1!A1" display="II.1 - Número de trabalhadores e remuneração bruta mensal média por trabalhador" xr:uid="{381B5603-1746-42D6-9514-0FD4C39279A7}"/>
    <hyperlink ref="EOK35" location="II.1!A1" display="II.1 - Número de trabalhadores e remuneração bruta mensal média por trabalhador" xr:uid="{25E577C5-B6E6-49F4-84EC-99F6E87D993D}"/>
    <hyperlink ref="EOL35" location="II.1!A1" display="II.1 - Número de trabalhadores e remuneração bruta mensal média por trabalhador" xr:uid="{C74C8409-93A9-47E8-A86F-EA7398C277E8}"/>
    <hyperlink ref="EOM35" location="II.1!A1" display="II.1 - Número de trabalhadores e remuneração bruta mensal média por trabalhador" xr:uid="{BE1B2970-7271-478D-A752-1B44A972A279}"/>
    <hyperlink ref="EON35" location="II.1!A1" display="II.1 - Número de trabalhadores e remuneração bruta mensal média por trabalhador" xr:uid="{F0842193-63B7-42FC-8646-A34677F9E4B2}"/>
    <hyperlink ref="EOO35" location="II.1!A1" display="II.1 - Número de trabalhadores e remuneração bruta mensal média por trabalhador" xr:uid="{FD6B5772-9C00-42AB-A2A4-176D08A53962}"/>
    <hyperlink ref="EOP35" location="II.1!A1" display="II.1 - Número de trabalhadores e remuneração bruta mensal média por trabalhador" xr:uid="{0001EBBF-145E-4927-ACF9-43BE9B0F26E4}"/>
    <hyperlink ref="EOQ35" location="II.1!A1" display="II.1 - Número de trabalhadores e remuneração bruta mensal média por trabalhador" xr:uid="{477F95D3-D59F-4079-A484-C5F5037880D0}"/>
    <hyperlink ref="EOR35" location="II.1!A1" display="II.1 - Número de trabalhadores e remuneração bruta mensal média por trabalhador" xr:uid="{B85BBA33-6487-4C82-8C80-ED1DA05955A3}"/>
    <hyperlink ref="EOS35" location="II.1!A1" display="II.1 - Número de trabalhadores e remuneração bruta mensal média por trabalhador" xr:uid="{AFEDBDD6-158A-48EC-ADED-5E90E6B5EE43}"/>
    <hyperlink ref="EOT35" location="II.1!A1" display="II.1 - Número de trabalhadores e remuneração bruta mensal média por trabalhador" xr:uid="{647729FC-BEBF-4D29-835E-161422C1DAC9}"/>
    <hyperlink ref="EOU35" location="II.1!A1" display="II.1 - Número de trabalhadores e remuneração bruta mensal média por trabalhador" xr:uid="{A27F66B5-E76E-43F7-8112-452529E915BA}"/>
    <hyperlink ref="EOV35" location="II.1!A1" display="II.1 - Número de trabalhadores e remuneração bruta mensal média por trabalhador" xr:uid="{43D7BC9E-A2C4-488C-B9FE-A09F08AACA13}"/>
    <hyperlink ref="EOW35" location="II.1!A1" display="II.1 - Número de trabalhadores e remuneração bruta mensal média por trabalhador" xr:uid="{687D17CA-5804-43C2-9FDB-45A7BA3F3036}"/>
    <hyperlink ref="EOX35" location="II.1!A1" display="II.1 - Número de trabalhadores e remuneração bruta mensal média por trabalhador" xr:uid="{31443D79-A4AD-417D-A9AD-5F7B0BFEF203}"/>
    <hyperlink ref="EOY35" location="II.1!A1" display="II.1 - Número de trabalhadores e remuneração bruta mensal média por trabalhador" xr:uid="{64F1AA34-7DC1-4337-BA42-459405433BA8}"/>
    <hyperlink ref="EOZ35" location="II.1!A1" display="II.1 - Número de trabalhadores e remuneração bruta mensal média por trabalhador" xr:uid="{47452AD5-6704-452B-9709-8A354C3A5ECB}"/>
    <hyperlink ref="EPA35" location="II.1!A1" display="II.1 - Número de trabalhadores e remuneração bruta mensal média por trabalhador" xr:uid="{91EF2F98-127B-476D-AC9F-D0E3DC824D37}"/>
    <hyperlink ref="EPB35" location="II.1!A1" display="II.1 - Número de trabalhadores e remuneração bruta mensal média por trabalhador" xr:uid="{9128550B-3455-46C4-BC66-F3CC9632C987}"/>
    <hyperlink ref="EPC35" location="II.1!A1" display="II.1 - Número de trabalhadores e remuneração bruta mensal média por trabalhador" xr:uid="{6C6F9C3E-5C8F-47C5-88A3-380B1BA8CDDA}"/>
    <hyperlink ref="EPD35" location="II.1!A1" display="II.1 - Número de trabalhadores e remuneração bruta mensal média por trabalhador" xr:uid="{E5985DFE-B8BD-476C-8648-A020B7F8808B}"/>
    <hyperlink ref="EPE35" location="II.1!A1" display="II.1 - Número de trabalhadores e remuneração bruta mensal média por trabalhador" xr:uid="{F5CCCBE7-75CB-4E51-AD61-0A20C71258F5}"/>
    <hyperlink ref="EPF35" location="II.1!A1" display="II.1 - Número de trabalhadores e remuneração bruta mensal média por trabalhador" xr:uid="{12910765-B9E9-4358-9C03-C3EB5BE36694}"/>
    <hyperlink ref="EPG35" location="II.1!A1" display="II.1 - Número de trabalhadores e remuneração bruta mensal média por trabalhador" xr:uid="{404E5533-BEDF-47F7-8C84-FAC41CE3B772}"/>
    <hyperlink ref="EPH35" location="II.1!A1" display="II.1 - Número de trabalhadores e remuneração bruta mensal média por trabalhador" xr:uid="{444C4EA6-3A55-4C6E-8AED-563B5C81FF95}"/>
    <hyperlink ref="EPI35" location="II.1!A1" display="II.1 - Número de trabalhadores e remuneração bruta mensal média por trabalhador" xr:uid="{9BFF8440-7F55-4DEE-A048-598819041C13}"/>
    <hyperlink ref="EPJ35" location="II.1!A1" display="II.1 - Número de trabalhadores e remuneração bruta mensal média por trabalhador" xr:uid="{96752752-4320-4048-8C4E-E4E9CFC07165}"/>
    <hyperlink ref="EPK35" location="II.1!A1" display="II.1 - Número de trabalhadores e remuneração bruta mensal média por trabalhador" xr:uid="{CD5CC743-4BDE-4217-BFD7-30C1DA2EA4EA}"/>
    <hyperlink ref="EPL35" location="II.1!A1" display="II.1 - Número de trabalhadores e remuneração bruta mensal média por trabalhador" xr:uid="{300CF873-D8E4-4139-B66A-1A42DDBF8F56}"/>
    <hyperlink ref="EPM35" location="II.1!A1" display="II.1 - Número de trabalhadores e remuneração bruta mensal média por trabalhador" xr:uid="{BA528EA8-E50C-499C-A098-DE17ACCE2CB4}"/>
    <hyperlink ref="EPN35" location="II.1!A1" display="II.1 - Número de trabalhadores e remuneração bruta mensal média por trabalhador" xr:uid="{3E7664EE-FA4A-4F46-A72B-8B4E0D9684AF}"/>
    <hyperlink ref="EPO35" location="II.1!A1" display="II.1 - Número de trabalhadores e remuneração bruta mensal média por trabalhador" xr:uid="{2FEE340C-DE50-4BFC-9C70-66BD246C4DE7}"/>
    <hyperlink ref="EPP35" location="II.1!A1" display="II.1 - Número de trabalhadores e remuneração bruta mensal média por trabalhador" xr:uid="{3859FE5A-A1FC-4F2E-8A02-C3410321BCD5}"/>
    <hyperlink ref="EPQ35" location="II.1!A1" display="II.1 - Número de trabalhadores e remuneração bruta mensal média por trabalhador" xr:uid="{57AAFA4C-2317-488C-A526-F8BADE57E686}"/>
    <hyperlink ref="EPR35" location="II.1!A1" display="II.1 - Número de trabalhadores e remuneração bruta mensal média por trabalhador" xr:uid="{9036E006-4C44-457F-894A-CFBB062FCF94}"/>
    <hyperlink ref="EPS35" location="II.1!A1" display="II.1 - Número de trabalhadores e remuneração bruta mensal média por trabalhador" xr:uid="{2995BE48-0BFC-4ABC-B9C9-1AC6DEE41033}"/>
    <hyperlink ref="EPT35" location="II.1!A1" display="II.1 - Número de trabalhadores e remuneração bruta mensal média por trabalhador" xr:uid="{78AC39A4-B9D0-4ADE-942F-170FCA0A72BE}"/>
    <hyperlink ref="EPU35" location="II.1!A1" display="II.1 - Número de trabalhadores e remuneração bruta mensal média por trabalhador" xr:uid="{61B157E0-F9B6-431A-B64C-3425F76C1B80}"/>
    <hyperlink ref="EPV35" location="II.1!A1" display="II.1 - Número de trabalhadores e remuneração bruta mensal média por trabalhador" xr:uid="{C5AD6196-3954-4A11-8D45-1E3F2029B1AC}"/>
    <hyperlink ref="EPW35" location="II.1!A1" display="II.1 - Número de trabalhadores e remuneração bruta mensal média por trabalhador" xr:uid="{0425D7AC-F015-4F1B-90EE-92F952B8FDA6}"/>
    <hyperlink ref="EPX35" location="II.1!A1" display="II.1 - Número de trabalhadores e remuneração bruta mensal média por trabalhador" xr:uid="{76E75396-B6D3-4CCD-A704-9D5A5255546C}"/>
    <hyperlink ref="EPY35" location="II.1!A1" display="II.1 - Número de trabalhadores e remuneração bruta mensal média por trabalhador" xr:uid="{A8C6F9C4-891C-4149-BE8E-CDE5C0BBD929}"/>
    <hyperlink ref="EPZ35" location="II.1!A1" display="II.1 - Número de trabalhadores e remuneração bruta mensal média por trabalhador" xr:uid="{B91747A8-91AE-4019-9174-F47BC8B3F8E3}"/>
    <hyperlink ref="EQA35" location="II.1!A1" display="II.1 - Número de trabalhadores e remuneração bruta mensal média por trabalhador" xr:uid="{01E2E431-782B-4711-9C9C-D794651CC58A}"/>
    <hyperlink ref="EQB35" location="II.1!A1" display="II.1 - Número de trabalhadores e remuneração bruta mensal média por trabalhador" xr:uid="{8887BD85-43F3-41F9-8D59-211F5E5B8038}"/>
    <hyperlink ref="EQC35" location="II.1!A1" display="II.1 - Número de trabalhadores e remuneração bruta mensal média por trabalhador" xr:uid="{A7F29B7D-86C6-4900-807E-4E1D02BB9653}"/>
    <hyperlink ref="EQD35" location="II.1!A1" display="II.1 - Número de trabalhadores e remuneração bruta mensal média por trabalhador" xr:uid="{8DB8DB5D-9966-405E-B97C-93C1BF81856E}"/>
    <hyperlink ref="EQE35" location="II.1!A1" display="II.1 - Número de trabalhadores e remuneração bruta mensal média por trabalhador" xr:uid="{64B37D0B-2831-4CD4-A85D-5470B3EDFA56}"/>
    <hyperlink ref="EQF35" location="II.1!A1" display="II.1 - Número de trabalhadores e remuneração bruta mensal média por trabalhador" xr:uid="{41361EEA-F3DA-42D3-9A1E-3A045068C996}"/>
    <hyperlink ref="EQG35" location="II.1!A1" display="II.1 - Número de trabalhadores e remuneração bruta mensal média por trabalhador" xr:uid="{8AD2042A-B431-49FB-A4BD-E19DF54F8871}"/>
    <hyperlink ref="EQH35" location="II.1!A1" display="II.1 - Número de trabalhadores e remuneração bruta mensal média por trabalhador" xr:uid="{17373AE0-92D4-491C-9ABC-04D97D45F323}"/>
    <hyperlink ref="EQI35" location="II.1!A1" display="II.1 - Número de trabalhadores e remuneração bruta mensal média por trabalhador" xr:uid="{ED35C0A3-C9A4-40A5-89BA-E0259EE04902}"/>
    <hyperlink ref="EQJ35" location="II.1!A1" display="II.1 - Número de trabalhadores e remuneração bruta mensal média por trabalhador" xr:uid="{D2779163-D136-4418-97B1-5A20B178B049}"/>
    <hyperlink ref="EQK35" location="II.1!A1" display="II.1 - Número de trabalhadores e remuneração bruta mensal média por trabalhador" xr:uid="{02D42B3A-A606-4BAA-A410-544A0A752C24}"/>
    <hyperlink ref="EQL35" location="II.1!A1" display="II.1 - Número de trabalhadores e remuneração bruta mensal média por trabalhador" xr:uid="{9659E5DB-565D-4BEE-8CD7-CA981C4E7960}"/>
    <hyperlink ref="EQM35" location="II.1!A1" display="II.1 - Número de trabalhadores e remuneração bruta mensal média por trabalhador" xr:uid="{1E28A023-243A-4B50-8DEE-1E9FEAD0DB4B}"/>
    <hyperlink ref="EQN35" location="II.1!A1" display="II.1 - Número de trabalhadores e remuneração bruta mensal média por trabalhador" xr:uid="{A7790415-68E0-4579-9D9B-7041063B6BB5}"/>
    <hyperlink ref="EQO35" location="II.1!A1" display="II.1 - Número de trabalhadores e remuneração bruta mensal média por trabalhador" xr:uid="{B0FF8040-A319-490B-A6C9-BC65F3DC0F12}"/>
    <hyperlink ref="EQP35" location="II.1!A1" display="II.1 - Número de trabalhadores e remuneração bruta mensal média por trabalhador" xr:uid="{1D8D9E04-B7CE-45E2-8004-5ACEBC19D142}"/>
    <hyperlink ref="EQQ35" location="II.1!A1" display="II.1 - Número de trabalhadores e remuneração bruta mensal média por trabalhador" xr:uid="{131C43A7-BAC9-4C3C-BBD6-BFFA10B62744}"/>
    <hyperlink ref="EQR35" location="II.1!A1" display="II.1 - Número de trabalhadores e remuneração bruta mensal média por trabalhador" xr:uid="{59937D11-5666-4181-A395-9808FDC9A138}"/>
    <hyperlink ref="EQS35" location="II.1!A1" display="II.1 - Número de trabalhadores e remuneração bruta mensal média por trabalhador" xr:uid="{78E3FC37-7239-4E2E-9A7B-4F8B0C69887F}"/>
    <hyperlink ref="EQT35" location="II.1!A1" display="II.1 - Número de trabalhadores e remuneração bruta mensal média por trabalhador" xr:uid="{2D6D582C-61E5-4881-8C25-3F91C655F8DF}"/>
    <hyperlink ref="EQU35" location="II.1!A1" display="II.1 - Número de trabalhadores e remuneração bruta mensal média por trabalhador" xr:uid="{0DC2D5AB-20F4-47AB-A9E4-6050FFDFEC0F}"/>
    <hyperlink ref="EQV35" location="II.1!A1" display="II.1 - Número de trabalhadores e remuneração bruta mensal média por trabalhador" xr:uid="{F0010F08-7F47-481E-A92F-EC79DA720B44}"/>
    <hyperlink ref="EQW35" location="II.1!A1" display="II.1 - Número de trabalhadores e remuneração bruta mensal média por trabalhador" xr:uid="{37A2F970-8B6B-475C-BEF1-B6EC837DD593}"/>
    <hyperlink ref="EQX35" location="II.1!A1" display="II.1 - Número de trabalhadores e remuneração bruta mensal média por trabalhador" xr:uid="{F8FFB26A-F550-41B9-9738-8456E0DF1E25}"/>
    <hyperlink ref="EQY35" location="II.1!A1" display="II.1 - Número de trabalhadores e remuneração bruta mensal média por trabalhador" xr:uid="{E6586A14-6104-42EF-BE32-05FBD88E041E}"/>
    <hyperlink ref="EQZ35" location="II.1!A1" display="II.1 - Número de trabalhadores e remuneração bruta mensal média por trabalhador" xr:uid="{1C483277-ED72-4672-ADC2-43D9AF359C1F}"/>
    <hyperlink ref="ERA35" location="II.1!A1" display="II.1 - Número de trabalhadores e remuneração bruta mensal média por trabalhador" xr:uid="{F5F82AE5-4DB8-40BE-8590-78163166FF13}"/>
    <hyperlink ref="ERB35" location="II.1!A1" display="II.1 - Número de trabalhadores e remuneração bruta mensal média por trabalhador" xr:uid="{43B1B656-1B37-45C7-8D0A-7CFD6D2891FC}"/>
    <hyperlink ref="ERC35" location="II.1!A1" display="II.1 - Número de trabalhadores e remuneração bruta mensal média por trabalhador" xr:uid="{EA9B81AA-019B-42E3-BFC0-694998240A86}"/>
    <hyperlink ref="ERD35" location="II.1!A1" display="II.1 - Número de trabalhadores e remuneração bruta mensal média por trabalhador" xr:uid="{BA31805E-FF58-4252-A310-BE95FD0313CA}"/>
    <hyperlink ref="ERE35" location="II.1!A1" display="II.1 - Número de trabalhadores e remuneração bruta mensal média por trabalhador" xr:uid="{4B0660AB-F59A-472A-BAD8-7D89C677DC5B}"/>
    <hyperlink ref="ERF35" location="II.1!A1" display="II.1 - Número de trabalhadores e remuneração bruta mensal média por trabalhador" xr:uid="{EBF9CA07-E24F-4879-AC89-B2313D3BA383}"/>
    <hyperlink ref="ERG35" location="II.1!A1" display="II.1 - Número de trabalhadores e remuneração bruta mensal média por trabalhador" xr:uid="{D0A9D090-3EC7-4909-B21E-4093B541EF67}"/>
    <hyperlink ref="ERH35" location="II.1!A1" display="II.1 - Número de trabalhadores e remuneração bruta mensal média por trabalhador" xr:uid="{35BCA0D1-5573-4760-AEF9-6D4A0F2BEFE9}"/>
    <hyperlink ref="ERI35" location="II.1!A1" display="II.1 - Número de trabalhadores e remuneração bruta mensal média por trabalhador" xr:uid="{7DA28628-78CE-428A-98BF-9B04683F6FC9}"/>
    <hyperlink ref="ERJ35" location="II.1!A1" display="II.1 - Número de trabalhadores e remuneração bruta mensal média por trabalhador" xr:uid="{7B09F729-93D3-489C-93B4-46FF9EDC7859}"/>
    <hyperlink ref="ERK35" location="II.1!A1" display="II.1 - Número de trabalhadores e remuneração bruta mensal média por trabalhador" xr:uid="{43A8D45B-B26F-4874-AA6E-116EBF032847}"/>
    <hyperlink ref="ERL35" location="II.1!A1" display="II.1 - Número de trabalhadores e remuneração bruta mensal média por trabalhador" xr:uid="{BA0141F4-4AB8-453B-9E5E-834226FE6FCE}"/>
    <hyperlink ref="ERM35" location="II.1!A1" display="II.1 - Número de trabalhadores e remuneração bruta mensal média por trabalhador" xr:uid="{60E4A695-BBF6-4B54-88D6-474A92858876}"/>
    <hyperlink ref="ERN35" location="II.1!A1" display="II.1 - Número de trabalhadores e remuneração bruta mensal média por trabalhador" xr:uid="{E346609C-2A86-48AC-AEEE-EE631A219049}"/>
    <hyperlink ref="ERO35" location="II.1!A1" display="II.1 - Número de trabalhadores e remuneração bruta mensal média por trabalhador" xr:uid="{572AA773-DF6B-4B00-9926-31FA1E4B8F24}"/>
    <hyperlink ref="ERP35" location="II.1!A1" display="II.1 - Número de trabalhadores e remuneração bruta mensal média por trabalhador" xr:uid="{6117FE13-DBDD-4D45-B65C-C983545EB5E9}"/>
    <hyperlink ref="ERQ35" location="II.1!A1" display="II.1 - Número de trabalhadores e remuneração bruta mensal média por trabalhador" xr:uid="{7DE82BC3-B488-4D4A-A268-AA43FBFADACC}"/>
    <hyperlink ref="ERR35" location="II.1!A1" display="II.1 - Número de trabalhadores e remuneração bruta mensal média por trabalhador" xr:uid="{9D8F0B0F-7A3D-4FB0-BD11-4AAECF977635}"/>
    <hyperlink ref="ERS35" location="II.1!A1" display="II.1 - Número de trabalhadores e remuneração bruta mensal média por trabalhador" xr:uid="{C311CC89-87CD-419C-B0B3-4347C1B2FCD9}"/>
    <hyperlink ref="ERT35" location="II.1!A1" display="II.1 - Número de trabalhadores e remuneração bruta mensal média por trabalhador" xr:uid="{7B396165-A910-4115-BBDC-8E786CE6C92C}"/>
    <hyperlink ref="ERU35" location="II.1!A1" display="II.1 - Número de trabalhadores e remuneração bruta mensal média por trabalhador" xr:uid="{72C3EC1E-F206-4B1F-AA7A-2DE56EF4E487}"/>
    <hyperlink ref="ERV35" location="II.1!A1" display="II.1 - Número de trabalhadores e remuneração bruta mensal média por trabalhador" xr:uid="{65F512FB-F227-4154-857B-1DA8BB1E592B}"/>
    <hyperlink ref="ERW35" location="II.1!A1" display="II.1 - Número de trabalhadores e remuneração bruta mensal média por trabalhador" xr:uid="{66E9A569-2BB0-4797-92F2-C4E53481EDD0}"/>
    <hyperlink ref="ERX35" location="II.1!A1" display="II.1 - Número de trabalhadores e remuneração bruta mensal média por trabalhador" xr:uid="{6D05F179-1747-4E43-A34F-B7A5D6FEB527}"/>
    <hyperlink ref="ERY35" location="II.1!A1" display="II.1 - Número de trabalhadores e remuneração bruta mensal média por trabalhador" xr:uid="{91703CAC-B688-40E9-899D-8D0724EAE6F3}"/>
    <hyperlink ref="ERZ35" location="II.1!A1" display="II.1 - Número de trabalhadores e remuneração bruta mensal média por trabalhador" xr:uid="{59A5B61E-9504-48F5-94A3-A229C02B0AE6}"/>
    <hyperlink ref="ESA35" location="II.1!A1" display="II.1 - Número de trabalhadores e remuneração bruta mensal média por trabalhador" xr:uid="{C6D6C51F-BA5C-453D-8707-CAC49584D26D}"/>
    <hyperlink ref="ESB35" location="II.1!A1" display="II.1 - Número de trabalhadores e remuneração bruta mensal média por trabalhador" xr:uid="{C8E07651-4A59-41A2-B103-15DCB722D6EC}"/>
    <hyperlink ref="ESC35" location="II.1!A1" display="II.1 - Número de trabalhadores e remuneração bruta mensal média por trabalhador" xr:uid="{F325A296-9643-4CC6-941B-5FB7FC3866B3}"/>
    <hyperlink ref="ESD35" location="II.1!A1" display="II.1 - Número de trabalhadores e remuneração bruta mensal média por trabalhador" xr:uid="{F3468A33-5300-4A8B-8980-24046EB92500}"/>
    <hyperlink ref="ESE35" location="II.1!A1" display="II.1 - Número de trabalhadores e remuneração bruta mensal média por trabalhador" xr:uid="{62423A39-1B48-471F-B075-15CFC8EDE114}"/>
    <hyperlink ref="ESF35" location="II.1!A1" display="II.1 - Número de trabalhadores e remuneração bruta mensal média por trabalhador" xr:uid="{F294D916-D64B-4811-9F7A-241AAE396231}"/>
    <hyperlink ref="ESG35" location="II.1!A1" display="II.1 - Número de trabalhadores e remuneração bruta mensal média por trabalhador" xr:uid="{B9DC9ACF-6182-4501-814B-3C8E01474A60}"/>
    <hyperlink ref="ESH35" location="II.1!A1" display="II.1 - Número de trabalhadores e remuneração bruta mensal média por trabalhador" xr:uid="{6DDC2852-6C24-4428-A377-4FC233DC69F8}"/>
    <hyperlink ref="ESI35" location="II.1!A1" display="II.1 - Número de trabalhadores e remuneração bruta mensal média por trabalhador" xr:uid="{C85CBA36-0EF0-4442-9DE1-B2DDED290777}"/>
    <hyperlink ref="ESJ35" location="II.1!A1" display="II.1 - Número de trabalhadores e remuneração bruta mensal média por trabalhador" xr:uid="{9B786671-8424-4311-9916-9DFDEDC0D219}"/>
    <hyperlink ref="ESK35" location="II.1!A1" display="II.1 - Número de trabalhadores e remuneração bruta mensal média por trabalhador" xr:uid="{6FA3FF29-9B23-454A-AD50-1E306B405BE4}"/>
    <hyperlink ref="ESL35" location="II.1!A1" display="II.1 - Número de trabalhadores e remuneração bruta mensal média por trabalhador" xr:uid="{BE8F0F98-CF51-4122-9542-DBE046BADBF6}"/>
    <hyperlink ref="ESM35" location="II.1!A1" display="II.1 - Número de trabalhadores e remuneração bruta mensal média por trabalhador" xr:uid="{CB00F538-61CE-4382-9F91-C5261DB0334E}"/>
    <hyperlink ref="ESN35" location="II.1!A1" display="II.1 - Número de trabalhadores e remuneração bruta mensal média por trabalhador" xr:uid="{44EFF28F-E182-4A05-BF45-6C8F471DA563}"/>
    <hyperlink ref="ESO35" location="II.1!A1" display="II.1 - Número de trabalhadores e remuneração bruta mensal média por trabalhador" xr:uid="{63345448-991D-4243-9F75-DC5099215308}"/>
    <hyperlink ref="ESP35" location="II.1!A1" display="II.1 - Número de trabalhadores e remuneração bruta mensal média por trabalhador" xr:uid="{2DDBA56B-414A-4892-B303-05B74782CFF2}"/>
    <hyperlink ref="ESQ35" location="II.1!A1" display="II.1 - Número de trabalhadores e remuneração bruta mensal média por trabalhador" xr:uid="{22C6CC25-7F03-4F50-941D-FABA92195FA3}"/>
    <hyperlink ref="ESR35" location="II.1!A1" display="II.1 - Número de trabalhadores e remuneração bruta mensal média por trabalhador" xr:uid="{74B8CB36-7E8F-41AD-950F-0F875ACADDAB}"/>
    <hyperlink ref="ESS35" location="II.1!A1" display="II.1 - Número de trabalhadores e remuneração bruta mensal média por trabalhador" xr:uid="{6CB5F7D3-F4BF-403D-B900-DE144EDD1066}"/>
    <hyperlink ref="EST35" location="II.1!A1" display="II.1 - Número de trabalhadores e remuneração bruta mensal média por trabalhador" xr:uid="{292465A3-0353-4B7A-B517-DEA35E149380}"/>
    <hyperlink ref="ESU35" location="II.1!A1" display="II.1 - Número de trabalhadores e remuneração bruta mensal média por trabalhador" xr:uid="{4F0C4E5C-441E-4BE4-B5E3-2E106581E6B5}"/>
    <hyperlink ref="ESV35" location="II.1!A1" display="II.1 - Número de trabalhadores e remuneração bruta mensal média por trabalhador" xr:uid="{D2E65C34-A529-40D3-B32E-048C382CC689}"/>
    <hyperlink ref="ESW35" location="II.1!A1" display="II.1 - Número de trabalhadores e remuneração bruta mensal média por trabalhador" xr:uid="{FE1C7C2C-F911-4BEE-8599-339F8AB28BC3}"/>
    <hyperlink ref="ESX35" location="II.1!A1" display="II.1 - Número de trabalhadores e remuneração bruta mensal média por trabalhador" xr:uid="{A2BA28DA-A716-44E7-B998-9C2D8FA6E2E7}"/>
    <hyperlink ref="ESY35" location="II.1!A1" display="II.1 - Número de trabalhadores e remuneração bruta mensal média por trabalhador" xr:uid="{2601640F-C045-4EFB-BD9D-045B824C8B1D}"/>
    <hyperlink ref="ESZ35" location="II.1!A1" display="II.1 - Número de trabalhadores e remuneração bruta mensal média por trabalhador" xr:uid="{0AFCE74C-7438-4373-8A80-3625299EBFC6}"/>
    <hyperlink ref="ETA35" location="II.1!A1" display="II.1 - Número de trabalhadores e remuneração bruta mensal média por trabalhador" xr:uid="{CB1D5DC5-C8B5-465A-B2F6-A8CF1084AEA6}"/>
    <hyperlink ref="ETB35" location="II.1!A1" display="II.1 - Número de trabalhadores e remuneração bruta mensal média por trabalhador" xr:uid="{A17CF603-A9A1-4AF6-849E-33B18402CDFF}"/>
    <hyperlink ref="ETC35" location="II.1!A1" display="II.1 - Número de trabalhadores e remuneração bruta mensal média por trabalhador" xr:uid="{A3FA78E8-8FF4-42D9-A4D5-8BABD2F659D2}"/>
    <hyperlink ref="ETD35" location="II.1!A1" display="II.1 - Número de trabalhadores e remuneração bruta mensal média por trabalhador" xr:uid="{AF98B9E9-CC25-4023-9009-BB70ECE5393A}"/>
    <hyperlink ref="ETE35" location="II.1!A1" display="II.1 - Número de trabalhadores e remuneração bruta mensal média por trabalhador" xr:uid="{84AE0C9C-7A7A-4F40-9AB4-723D65B7D20C}"/>
    <hyperlink ref="ETF35" location="II.1!A1" display="II.1 - Número de trabalhadores e remuneração bruta mensal média por trabalhador" xr:uid="{3825DDB2-2513-4DBE-B429-24854F7405EF}"/>
    <hyperlink ref="ETG35" location="II.1!A1" display="II.1 - Número de trabalhadores e remuneração bruta mensal média por trabalhador" xr:uid="{2B3A5EAA-367B-48BB-83D0-30D246677AC5}"/>
    <hyperlink ref="ETH35" location="II.1!A1" display="II.1 - Número de trabalhadores e remuneração bruta mensal média por trabalhador" xr:uid="{FDB24E42-1340-4407-A4C2-25BD84BF2812}"/>
    <hyperlink ref="ETI35" location="II.1!A1" display="II.1 - Número de trabalhadores e remuneração bruta mensal média por trabalhador" xr:uid="{15949C6E-30FE-42AD-9C78-83BD880876D7}"/>
    <hyperlink ref="ETJ35" location="II.1!A1" display="II.1 - Número de trabalhadores e remuneração bruta mensal média por trabalhador" xr:uid="{38E0C4B0-91EB-439D-BCE8-0644C9F82D48}"/>
    <hyperlink ref="ETK35" location="II.1!A1" display="II.1 - Número de trabalhadores e remuneração bruta mensal média por trabalhador" xr:uid="{9C1A258C-ED80-4DD3-AD7B-2AAF11CDC97A}"/>
    <hyperlink ref="ETL35" location="II.1!A1" display="II.1 - Número de trabalhadores e remuneração bruta mensal média por trabalhador" xr:uid="{4D98CF77-11E4-40D0-9CD4-D97DF2D571D0}"/>
    <hyperlink ref="ETM35" location="II.1!A1" display="II.1 - Número de trabalhadores e remuneração bruta mensal média por trabalhador" xr:uid="{FB1BCA03-1A40-425C-9D62-F3DE6B87FB21}"/>
    <hyperlink ref="ETN35" location="II.1!A1" display="II.1 - Número de trabalhadores e remuneração bruta mensal média por trabalhador" xr:uid="{0ACA2EA3-DDF5-48DD-8A25-60C3E91C2B58}"/>
    <hyperlink ref="ETO35" location="II.1!A1" display="II.1 - Número de trabalhadores e remuneração bruta mensal média por trabalhador" xr:uid="{B9032E6A-73D6-45B9-9E01-6809138ADBEE}"/>
    <hyperlink ref="ETP35" location="II.1!A1" display="II.1 - Número de trabalhadores e remuneração bruta mensal média por trabalhador" xr:uid="{CFFFF671-03C8-457B-8EDE-06AA83BA3AA5}"/>
    <hyperlink ref="ETQ35" location="II.1!A1" display="II.1 - Número de trabalhadores e remuneração bruta mensal média por trabalhador" xr:uid="{1AF6839D-E8D5-4DA3-9A91-FDAC590970C7}"/>
    <hyperlink ref="ETR35" location="II.1!A1" display="II.1 - Número de trabalhadores e remuneração bruta mensal média por trabalhador" xr:uid="{65222FFA-EB88-41E3-B3F6-B8967B714421}"/>
    <hyperlink ref="ETS35" location="II.1!A1" display="II.1 - Número de trabalhadores e remuneração bruta mensal média por trabalhador" xr:uid="{2190F823-77B5-41B1-BA5F-7AD896FD0C6C}"/>
    <hyperlink ref="ETT35" location="II.1!A1" display="II.1 - Número de trabalhadores e remuneração bruta mensal média por trabalhador" xr:uid="{C72C8691-F2A3-4657-8B3A-2095B327D298}"/>
    <hyperlink ref="ETU35" location="II.1!A1" display="II.1 - Número de trabalhadores e remuneração bruta mensal média por trabalhador" xr:uid="{FF2C4FD1-209B-4207-8276-17224E26F508}"/>
    <hyperlink ref="ETV35" location="II.1!A1" display="II.1 - Número de trabalhadores e remuneração bruta mensal média por trabalhador" xr:uid="{A2D0F7A3-4D8D-404A-A696-9373CBC3D81E}"/>
    <hyperlink ref="ETW35" location="II.1!A1" display="II.1 - Número de trabalhadores e remuneração bruta mensal média por trabalhador" xr:uid="{2AB9DE32-AF4B-4C2E-A697-E3EE9D692019}"/>
    <hyperlink ref="ETX35" location="II.1!A1" display="II.1 - Número de trabalhadores e remuneração bruta mensal média por trabalhador" xr:uid="{920B4428-3749-4335-A2A4-090FB87B1A58}"/>
    <hyperlink ref="ETY35" location="II.1!A1" display="II.1 - Número de trabalhadores e remuneração bruta mensal média por trabalhador" xr:uid="{4A3295A2-8C5D-4F0D-9EC0-7E772A1F2491}"/>
    <hyperlink ref="ETZ35" location="II.1!A1" display="II.1 - Número de trabalhadores e remuneração bruta mensal média por trabalhador" xr:uid="{53385413-933E-4293-A3F9-BDAAA16C848E}"/>
    <hyperlink ref="EUA35" location="II.1!A1" display="II.1 - Número de trabalhadores e remuneração bruta mensal média por trabalhador" xr:uid="{7467E8CC-9BA2-4239-ACFD-7078CD670091}"/>
    <hyperlink ref="EUB35" location="II.1!A1" display="II.1 - Número de trabalhadores e remuneração bruta mensal média por trabalhador" xr:uid="{71985066-51CB-4F28-B742-595DE368C6AF}"/>
    <hyperlink ref="EUC35" location="II.1!A1" display="II.1 - Número de trabalhadores e remuneração bruta mensal média por trabalhador" xr:uid="{167A3D57-AAC2-4069-94F1-B05A5372E6E0}"/>
    <hyperlink ref="EUD35" location="II.1!A1" display="II.1 - Número de trabalhadores e remuneração bruta mensal média por trabalhador" xr:uid="{1AFF92F6-C30A-488D-93ED-ED487809AA98}"/>
    <hyperlink ref="EUE35" location="II.1!A1" display="II.1 - Número de trabalhadores e remuneração bruta mensal média por trabalhador" xr:uid="{56A61F06-7261-4844-906B-51D719199BDE}"/>
    <hyperlink ref="EUF35" location="II.1!A1" display="II.1 - Número de trabalhadores e remuneração bruta mensal média por trabalhador" xr:uid="{3DE69078-3A9F-4B29-977C-062E71412884}"/>
    <hyperlink ref="EUG35" location="II.1!A1" display="II.1 - Número de trabalhadores e remuneração bruta mensal média por trabalhador" xr:uid="{76307EFE-ED6A-4193-90C6-316504BA9D18}"/>
    <hyperlink ref="EUH35" location="II.1!A1" display="II.1 - Número de trabalhadores e remuneração bruta mensal média por trabalhador" xr:uid="{BA2DECC4-5514-4420-94BC-4F0039A16D4E}"/>
    <hyperlink ref="EUI35" location="II.1!A1" display="II.1 - Número de trabalhadores e remuneração bruta mensal média por trabalhador" xr:uid="{75A7E20F-06EB-4E17-A4DE-6D1E026625D9}"/>
    <hyperlink ref="EUJ35" location="II.1!A1" display="II.1 - Número de trabalhadores e remuneração bruta mensal média por trabalhador" xr:uid="{D8A0E8D4-DF3A-43E9-B635-CC2C01772CF4}"/>
    <hyperlink ref="EUK35" location="II.1!A1" display="II.1 - Número de trabalhadores e remuneração bruta mensal média por trabalhador" xr:uid="{B38D68A9-E8AE-40A2-A7CD-1255EB0C2BD2}"/>
    <hyperlink ref="EUL35" location="II.1!A1" display="II.1 - Número de trabalhadores e remuneração bruta mensal média por trabalhador" xr:uid="{556FE87C-2690-4533-AFC4-FAA7DD48E4A5}"/>
    <hyperlink ref="EUM35" location="II.1!A1" display="II.1 - Número de trabalhadores e remuneração bruta mensal média por trabalhador" xr:uid="{D21C833B-9EEF-4118-A73E-FF39003ED813}"/>
    <hyperlink ref="EUN35" location="II.1!A1" display="II.1 - Número de trabalhadores e remuneração bruta mensal média por trabalhador" xr:uid="{B5F62D83-5F5C-46F1-BE29-05A870404A1B}"/>
    <hyperlink ref="EUO35" location="II.1!A1" display="II.1 - Número de trabalhadores e remuneração bruta mensal média por trabalhador" xr:uid="{74C3501A-AB3C-4F76-829A-8DDE75D33D47}"/>
    <hyperlink ref="EUP35" location="II.1!A1" display="II.1 - Número de trabalhadores e remuneração bruta mensal média por trabalhador" xr:uid="{7F2CDC95-5041-48B9-A38E-4870C9D78152}"/>
    <hyperlink ref="EUQ35" location="II.1!A1" display="II.1 - Número de trabalhadores e remuneração bruta mensal média por trabalhador" xr:uid="{B71B72C1-1832-4BD7-939C-253476E15D13}"/>
    <hyperlink ref="EUR35" location="II.1!A1" display="II.1 - Número de trabalhadores e remuneração bruta mensal média por trabalhador" xr:uid="{EE3F25FB-B06E-45CA-BF12-4420E6443E62}"/>
    <hyperlink ref="EUS35" location="II.1!A1" display="II.1 - Número de trabalhadores e remuneração bruta mensal média por trabalhador" xr:uid="{F9A602AE-C0A8-489D-A807-6D39AB71BB3E}"/>
    <hyperlink ref="EUT35" location="II.1!A1" display="II.1 - Número de trabalhadores e remuneração bruta mensal média por trabalhador" xr:uid="{BA00694C-978C-4FCF-B824-DC03C9C05DC0}"/>
    <hyperlink ref="EUU35" location="II.1!A1" display="II.1 - Número de trabalhadores e remuneração bruta mensal média por trabalhador" xr:uid="{C410430D-3D5D-4EDD-9FBC-97436921DE1A}"/>
    <hyperlink ref="EUV35" location="II.1!A1" display="II.1 - Número de trabalhadores e remuneração bruta mensal média por trabalhador" xr:uid="{F6FFE6A8-57B4-4F69-B119-8601C9DD5FEF}"/>
    <hyperlink ref="EUW35" location="II.1!A1" display="II.1 - Número de trabalhadores e remuneração bruta mensal média por trabalhador" xr:uid="{822BFFD3-CCF0-4635-85D4-7BD13706AFA2}"/>
    <hyperlink ref="EUX35" location="II.1!A1" display="II.1 - Número de trabalhadores e remuneração bruta mensal média por trabalhador" xr:uid="{95E3EA31-1D71-433F-84B4-697A165B7BB9}"/>
    <hyperlink ref="EUY35" location="II.1!A1" display="II.1 - Número de trabalhadores e remuneração bruta mensal média por trabalhador" xr:uid="{D516CAAE-1E6C-4062-86CA-F328365C63A3}"/>
    <hyperlink ref="EUZ35" location="II.1!A1" display="II.1 - Número de trabalhadores e remuneração bruta mensal média por trabalhador" xr:uid="{E0B32098-05C6-4154-9CD2-E635703ED8DC}"/>
    <hyperlink ref="EVA35" location="II.1!A1" display="II.1 - Número de trabalhadores e remuneração bruta mensal média por trabalhador" xr:uid="{346F3432-9CEE-4A4C-ABE7-2776C8FAEA43}"/>
    <hyperlink ref="EVB35" location="II.1!A1" display="II.1 - Número de trabalhadores e remuneração bruta mensal média por trabalhador" xr:uid="{B6CB6A28-03C2-4452-9B40-36D352CF5EBF}"/>
    <hyperlink ref="EVC35" location="II.1!A1" display="II.1 - Número de trabalhadores e remuneração bruta mensal média por trabalhador" xr:uid="{294A97F0-EDF4-4660-9A5D-65C80B16A88D}"/>
    <hyperlink ref="EVD35" location="II.1!A1" display="II.1 - Número de trabalhadores e remuneração bruta mensal média por trabalhador" xr:uid="{CC8DFCE6-C158-49EC-841C-98BCB71A4B51}"/>
    <hyperlink ref="EVE35" location="II.1!A1" display="II.1 - Número de trabalhadores e remuneração bruta mensal média por trabalhador" xr:uid="{BBD0BD4A-B8A7-4B96-9940-0EC136949B0D}"/>
    <hyperlink ref="EVF35" location="II.1!A1" display="II.1 - Número de trabalhadores e remuneração bruta mensal média por trabalhador" xr:uid="{D7A83F80-37D3-4E07-BFA0-94025BA144A4}"/>
    <hyperlink ref="EVG35" location="II.1!A1" display="II.1 - Número de trabalhadores e remuneração bruta mensal média por trabalhador" xr:uid="{278F6596-CF9D-4E15-BE1C-4C4CF84AD7AA}"/>
    <hyperlink ref="EVH35" location="II.1!A1" display="II.1 - Número de trabalhadores e remuneração bruta mensal média por trabalhador" xr:uid="{F2C031E7-0762-4649-97B6-8D7A3EEA1E5A}"/>
    <hyperlink ref="EVI35" location="II.1!A1" display="II.1 - Número de trabalhadores e remuneração bruta mensal média por trabalhador" xr:uid="{4F57BF48-854C-46EB-9DE8-0BCA6290B67A}"/>
    <hyperlink ref="EVJ35" location="II.1!A1" display="II.1 - Número de trabalhadores e remuneração bruta mensal média por trabalhador" xr:uid="{A5EBA181-1867-4FC7-9D15-00424B381261}"/>
    <hyperlink ref="EVK35" location="II.1!A1" display="II.1 - Número de trabalhadores e remuneração bruta mensal média por trabalhador" xr:uid="{DEA3BD28-EF84-47A2-BFC9-629027AEEE2A}"/>
    <hyperlink ref="EVL35" location="II.1!A1" display="II.1 - Número de trabalhadores e remuneração bruta mensal média por trabalhador" xr:uid="{9983521E-A58A-43DD-B4CD-3239C712D948}"/>
    <hyperlink ref="EVM35" location="II.1!A1" display="II.1 - Número de trabalhadores e remuneração bruta mensal média por trabalhador" xr:uid="{046A5922-2FA4-4E54-9DD9-A684A542A4B2}"/>
    <hyperlink ref="EVN35" location="II.1!A1" display="II.1 - Número de trabalhadores e remuneração bruta mensal média por trabalhador" xr:uid="{B097BFD9-AC3F-4C2F-BE46-5E39141F2B82}"/>
    <hyperlink ref="EVO35" location="II.1!A1" display="II.1 - Número de trabalhadores e remuneração bruta mensal média por trabalhador" xr:uid="{B18864CA-D1FD-42C1-9956-60376542981A}"/>
    <hyperlink ref="EVP35" location="II.1!A1" display="II.1 - Número de trabalhadores e remuneração bruta mensal média por trabalhador" xr:uid="{5C3EBFF8-AD55-43D7-97AF-BC12C26A1C8B}"/>
    <hyperlink ref="EVQ35" location="II.1!A1" display="II.1 - Número de trabalhadores e remuneração bruta mensal média por trabalhador" xr:uid="{A2C37DC1-592E-4E4A-8FDB-8D6E5A3D1680}"/>
    <hyperlink ref="EVR35" location="II.1!A1" display="II.1 - Número de trabalhadores e remuneração bruta mensal média por trabalhador" xr:uid="{4F0F4809-177F-4779-911F-D4BF727CE442}"/>
    <hyperlink ref="EVS35" location="II.1!A1" display="II.1 - Número de trabalhadores e remuneração bruta mensal média por trabalhador" xr:uid="{BC534EBC-376A-4AEB-809B-514228C1D180}"/>
    <hyperlink ref="EVT35" location="II.1!A1" display="II.1 - Número de trabalhadores e remuneração bruta mensal média por trabalhador" xr:uid="{0A7F1BE5-1A0B-4C4E-B21D-00E12E1A1DE3}"/>
    <hyperlink ref="EVU35" location="II.1!A1" display="II.1 - Número de trabalhadores e remuneração bruta mensal média por trabalhador" xr:uid="{80E5E172-7BC6-4E34-A408-5355916EE2B9}"/>
    <hyperlink ref="EVV35" location="II.1!A1" display="II.1 - Número de trabalhadores e remuneração bruta mensal média por trabalhador" xr:uid="{723B1A2E-A89F-45F4-AF72-50417A101379}"/>
    <hyperlink ref="EVW35" location="II.1!A1" display="II.1 - Número de trabalhadores e remuneração bruta mensal média por trabalhador" xr:uid="{AB8CA189-C4B7-40CB-8B68-8499C8964E41}"/>
    <hyperlink ref="EVX35" location="II.1!A1" display="II.1 - Número de trabalhadores e remuneração bruta mensal média por trabalhador" xr:uid="{0E8F5C6E-011A-4185-8898-C2DD02C77BBA}"/>
    <hyperlink ref="EVY35" location="II.1!A1" display="II.1 - Número de trabalhadores e remuneração bruta mensal média por trabalhador" xr:uid="{585960D3-957C-4BAC-AF8E-A6342AB49EED}"/>
    <hyperlink ref="EVZ35" location="II.1!A1" display="II.1 - Número de trabalhadores e remuneração bruta mensal média por trabalhador" xr:uid="{73FB3B8C-9854-4749-BB38-6BCE13F98C40}"/>
    <hyperlink ref="EWA35" location="II.1!A1" display="II.1 - Número de trabalhadores e remuneração bruta mensal média por trabalhador" xr:uid="{0DC2F8DC-5504-4ECF-8756-7C4A1869E0A8}"/>
    <hyperlink ref="EWB35" location="II.1!A1" display="II.1 - Número de trabalhadores e remuneração bruta mensal média por trabalhador" xr:uid="{37F80829-42A8-4680-A232-47A172B614A4}"/>
    <hyperlink ref="EWC35" location="II.1!A1" display="II.1 - Número de trabalhadores e remuneração bruta mensal média por trabalhador" xr:uid="{3385AA06-87D0-4E2E-90CE-D61F1CFD35D4}"/>
    <hyperlink ref="EWD35" location="II.1!A1" display="II.1 - Número de trabalhadores e remuneração bruta mensal média por trabalhador" xr:uid="{6237E4FB-D540-4429-989A-A02559A67399}"/>
    <hyperlink ref="EWE35" location="II.1!A1" display="II.1 - Número de trabalhadores e remuneração bruta mensal média por trabalhador" xr:uid="{4EE17225-37E9-4CB3-9C18-6A12A8563FFE}"/>
    <hyperlink ref="EWF35" location="II.1!A1" display="II.1 - Número de trabalhadores e remuneração bruta mensal média por trabalhador" xr:uid="{DCED3B9C-4B50-4F3E-A889-F905EE2C1CC5}"/>
    <hyperlink ref="EWG35" location="II.1!A1" display="II.1 - Número de trabalhadores e remuneração bruta mensal média por trabalhador" xr:uid="{6748C9A7-C80C-4276-BA7D-AF8256281268}"/>
    <hyperlink ref="EWH35" location="II.1!A1" display="II.1 - Número de trabalhadores e remuneração bruta mensal média por trabalhador" xr:uid="{C7A964F6-9133-4D33-93FF-339666AE5834}"/>
    <hyperlink ref="EWI35" location="II.1!A1" display="II.1 - Número de trabalhadores e remuneração bruta mensal média por trabalhador" xr:uid="{74993D03-9DBF-4C40-A52B-E3693DB98D10}"/>
    <hyperlink ref="EWJ35" location="II.1!A1" display="II.1 - Número de trabalhadores e remuneração bruta mensal média por trabalhador" xr:uid="{95B67E7A-7542-4FB3-AA4E-6CB2D2C4C8C2}"/>
    <hyperlink ref="EWK35" location="II.1!A1" display="II.1 - Número de trabalhadores e remuneração bruta mensal média por trabalhador" xr:uid="{0C6CD54F-FBED-40C6-B688-E378A89F8F02}"/>
    <hyperlink ref="EWL35" location="II.1!A1" display="II.1 - Número de trabalhadores e remuneração bruta mensal média por trabalhador" xr:uid="{E1AFB593-B2EF-4B95-8297-745507A6440C}"/>
    <hyperlink ref="EWM35" location="II.1!A1" display="II.1 - Número de trabalhadores e remuneração bruta mensal média por trabalhador" xr:uid="{68B2E3E4-252B-418B-98D9-3E2DA6788F28}"/>
    <hyperlink ref="EWN35" location="II.1!A1" display="II.1 - Número de trabalhadores e remuneração bruta mensal média por trabalhador" xr:uid="{AB5C03E1-B09B-4900-BB7D-26ECDE4BD18F}"/>
    <hyperlink ref="EWO35" location="II.1!A1" display="II.1 - Número de trabalhadores e remuneração bruta mensal média por trabalhador" xr:uid="{F39CFA32-B5EB-4C6D-8D33-B73626A1B3EA}"/>
    <hyperlink ref="EWP35" location="II.1!A1" display="II.1 - Número de trabalhadores e remuneração bruta mensal média por trabalhador" xr:uid="{5569A0EE-2E59-4D9C-AA06-29D86D9FF21D}"/>
    <hyperlink ref="EWQ35" location="II.1!A1" display="II.1 - Número de trabalhadores e remuneração bruta mensal média por trabalhador" xr:uid="{5999E1BE-2F2D-4F47-A0CE-4B86EA251263}"/>
    <hyperlink ref="EWR35" location="II.1!A1" display="II.1 - Número de trabalhadores e remuneração bruta mensal média por trabalhador" xr:uid="{E9AED9E9-B0E1-4513-9C06-449AEA9ED28D}"/>
    <hyperlink ref="EWS35" location="II.1!A1" display="II.1 - Número de trabalhadores e remuneração bruta mensal média por trabalhador" xr:uid="{22034252-E575-4B69-9A0B-1DBF228569E9}"/>
    <hyperlink ref="EWT35" location="II.1!A1" display="II.1 - Número de trabalhadores e remuneração bruta mensal média por trabalhador" xr:uid="{290FB4B8-7316-4846-ABF4-FF5A4BBF85E5}"/>
    <hyperlink ref="EWU35" location="II.1!A1" display="II.1 - Número de trabalhadores e remuneração bruta mensal média por trabalhador" xr:uid="{E57A1F3D-BBC8-4A50-B5C1-689837FB118D}"/>
    <hyperlink ref="EWV35" location="II.1!A1" display="II.1 - Número de trabalhadores e remuneração bruta mensal média por trabalhador" xr:uid="{4012CFCF-F789-4939-B52A-EBC11161D9D7}"/>
    <hyperlink ref="EWW35" location="II.1!A1" display="II.1 - Número de trabalhadores e remuneração bruta mensal média por trabalhador" xr:uid="{3EC58B6F-D345-40AC-B5C9-DFF852B4930E}"/>
    <hyperlink ref="EWX35" location="II.1!A1" display="II.1 - Número de trabalhadores e remuneração bruta mensal média por trabalhador" xr:uid="{FED6E917-E81A-488E-8788-58E9B0950D62}"/>
    <hyperlink ref="EWY35" location="II.1!A1" display="II.1 - Número de trabalhadores e remuneração bruta mensal média por trabalhador" xr:uid="{83335B06-AD55-4A19-AC1C-B28241FCD1F6}"/>
    <hyperlink ref="EWZ35" location="II.1!A1" display="II.1 - Número de trabalhadores e remuneração bruta mensal média por trabalhador" xr:uid="{E46FB875-C371-4F83-B1CD-1D8B1EC5AEB4}"/>
    <hyperlink ref="EXA35" location="II.1!A1" display="II.1 - Número de trabalhadores e remuneração bruta mensal média por trabalhador" xr:uid="{DB4FA7D8-6851-47B3-8571-F7B911E85FDA}"/>
    <hyperlink ref="EXB35" location="II.1!A1" display="II.1 - Número de trabalhadores e remuneração bruta mensal média por trabalhador" xr:uid="{6C9943AC-717F-41C3-81D6-A38753C7F289}"/>
    <hyperlink ref="EXC35" location="II.1!A1" display="II.1 - Número de trabalhadores e remuneração bruta mensal média por trabalhador" xr:uid="{84B09E30-386B-4B21-BE1C-667F6BB45544}"/>
    <hyperlink ref="EXD35" location="II.1!A1" display="II.1 - Número de trabalhadores e remuneração bruta mensal média por trabalhador" xr:uid="{58C4BC33-CFC6-42D8-A006-8E7A62458179}"/>
    <hyperlink ref="EXE35" location="II.1!A1" display="II.1 - Número de trabalhadores e remuneração bruta mensal média por trabalhador" xr:uid="{C929AF4A-EBBC-40F7-A372-328351762842}"/>
    <hyperlink ref="EXF35" location="II.1!A1" display="II.1 - Número de trabalhadores e remuneração bruta mensal média por trabalhador" xr:uid="{A9E9C038-E16F-4984-8702-0F730775364E}"/>
    <hyperlink ref="EXG35" location="II.1!A1" display="II.1 - Número de trabalhadores e remuneração bruta mensal média por trabalhador" xr:uid="{E797A867-233B-43B5-B94F-A16CAC1CC749}"/>
    <hyperlink ref="EXH35" location="II.1!A1" display="II.1 - Número de trabalhadores e remuneração bruta mensal média por trabalhador" xr:uid="{2B4629C3-C332-4E09-905B-AE7701EAEFA7}"/>
    <hyperlink ref="EXI35" location="II.1!A1" display="II.1 - Número de trabalhadores e remuneração bruta mensal média por trabalhador" xr:uid="{12558EB1-BD91-49F4-8D04-01F408A65A8A}"/>
    <hyperlink ref="EXJ35" location="II.1!A1" display="II.1 - Número de trabalhadores e remuneração bruta mensal média por trabalhador" xr:uid="{FDEC126C-70B0-4447-8C35-C24E6B1EA44B}"/>
    <hyperlink ref="EXK35" location="II.1!A1" display="II.1 - Número de trabalhadores e remuneração bruta mensal média por trabalhador" xr:uid="{A37EA35E-6B5D-42A1-A8D9-5013BE5EE77F}"/>
    <hyperlink ref="EXL35" location="II.1!A1" display="II.1 - Número de trabalhadores e remuneração bruta mensal média por trabalhador" xr:uid="{72B14376-8583-4DE1-AFFC-AFEB1B6B6E75}"/>
    <hyperlink ref="EXM35" location="II.1!A1" display="II.1 - Número de trabalhadores e remuneração bruta mensal média por trabalhador" xr:uid="{825DB35C-53DE-4818-B9DA-CACEA4E28AEC}"/>
    <hyperlink ref="EXN35" location="II.1!A1" display="II.1 - Número de trabalhadores e remuneração bruta mensal média por trabalhador" xr:uid="{696A3F05-AB2E-4675-B679-0DF42E9BCC26}"/>
    <hyperlink ref="EXO35" location="II.1!A1" display="II.1 - Número de trabalhadores e remuneração bruta mensal média por trabalhador" xr:uid="{3106F280-CE41-4475-8818-A5C25D154C97}"/>
    <hyperlink ref="EXP35" location="II.1!A1" display="II.1 - Número de trabalhadores e remuneração bruta mensal média por trabalhador" xr:uid="{AED7551F-D594-49D7-9C83-67E51537FB59}"/>
    <hyperlink ref="EXQ35" location="II.1!A1" display="II.1 - Número de trabalhadores e remuneração bruta mensal média por trabalhador" xr:uid="{397570CB-DAA4-4181-9046-8A8BC67D339F}"/>
    <hyperlink ref="EXR35" location="II.1!A1" display="II.1 - Número de trabalhadores e remuneração bruta mensal média por trabalhador" xr:uid="{C5C0100B-963B-4984-8CCB-F651C1AC4C20}"/>
    <hyperlink ref="EXS35" location="II.1!A1" display="II.1 - Número de trabalhadores e remuneração bruta mensal média por trabalhador" xr:uid="{F8B1A79A-67EF-41E3-ABD5-4550CAC9FACC}"/>
    <hyperlink ref="EXT35" location="II.1!A1" display="II.1 - Número de trabalhadores e remuneração bruta mensal média por trabalhador" xr:uid="{2FF4126B-6D62-4069-B273-548ADF7A4165}"/>
    <hyperlink ref="EXU35" location="II.1!A1" display="II.1 - Número de trabalhadores e remuneração bruta mensal média por trabalhador" xr:uid="{FBC707C4-26EF-4FD1-804B-06BA16EA6C4C}"/>
    <hyperlink ref="EXV35" location="II.1!A1" display="II.1 - Número de trabalhadores e remuneração bruta mensal média por trabalhador" xr:uid="{61E854DF-4490-455C-8FD0-2BF27B07B9C6}"/>
    <hyperlink ref="EXW35" location="II.1!A1" display="II.1 - Número de trabalhadores e remuneração bruta mensal média por trabalhador" xr:uid="{E35BA10F-22DA-44B7-9DAD-08669AF0804E}"/>
    <hyperlink ref="EXX35" location="II.1!A1" display="II.1 - Número de trabalhadores e remuneração bruta mensal média por trabalhador" xr:uid="{7B2E64A0-3BBF-4DED-ACCE-A8F13812A6FE}"/>
    <hyperlink ref="EXY35" location="II.1!A1" display="II.1 - Número de trabalhadores e remuneração bruta mensal média por trabalhador" xr:uid="{5535E095-2B7E-4F93-A2D5-F40B87253AE1}"/>
    <hyperlink ref="EXZ35" location="II.1!A1" display="II.1 - Número de trabalhadores e remuneração bruta mensal média por trabalhador" xr:uid="{747ECA3B-6D58-406E-8141-4726B0C331EF}"/>
    <hyperlink ref="EYA35" location="II.1!A1" display="II.1 - Número de trabalhadores e remuneração bruta mensal média por trabalhador" xr:uid="{86945419-909A-4251-A7D2-5B9071C31989}"/>
    <hyperlink ref="EYB35" location="II.1!A1" display="II.1 - Número de trabalhadores e remuneração bruta mensal média por trabalhador" xr:uid="{D35C6E27-0ED4-45E0-879F-715639F4DAC6}"/>
    <hyperlink ref="EYC35" location="II.1!A1" display="II.1 - Número de trabalhadores e remuneração bruta mensal média por trabalhador" xr:uid="{E3BB8EB8-D9EA-4194-B43A-A410212898DF}"/>
    <hyperlink ref="EYD35" location="II.1!A1" display="II.1 - Número de trabalhadores e remuneração bruta mensal média por trabalhador" xr:uid="{8B6C121B-1219-4A49-A7C3-3F7B9D96816E}"/>
    <hyperlink ref="EYE35" location="II.1!A1" display="II.1 - Número de trabalhadores e remuneração bruta mensal média por trabalhador" xr:uid="{FE2E8509-5EFB-4B8A-872C-E3203C258249}"/>
    <hyperlink ref="EYF35" location="II.1!A1" display="II.1 - Número de trabalhadores e remuneração bruta mensal média por trabalhador" xr:uid="{CD909255-30D5-4EB4-B9AF-9792EB6FB45C}"/>
    <hyperlink ref="EYG35" location="II.1!A1" display="II.1 - Número de trabalhadores e remuneração bruta mensal média por trabalhador" xr:uid="{99BF002A-5C2E-4DB8-997F-BDCC4E146F13}"/>
    <hyperlink ref="EYH35" location="II.1!A1" display="II.1 - Número de trabalhadores e remuneração bruta mensal média por trabalhador" xr:uid="{A3110873-C3A8-4A49-AD73-E9FDC4136180}"/>
    <hyperlink ref="EYI35" location="II.1!A1" display="II.1 - Número de trabalhadores e remuneração bruta mensal média por trabalhador" xr:uid="{14637F83-458C-4DAD-9835-00607A845659}"/>
    <hyperlink ref="EYJ35" location="II.1!A1" display="II.1 - Número de trabalhadores e remuneração bruta mensal média por trabalhador" xr:uid="{026A92C6-7CD2-4C5A-B4D3-C2F41438BF2D}"/>
    <hyperlink ref="EYK35" location="II.1!A1" display="II.1 - Número de trabalhadores e remuneração bruta mensal média por trabalhador" xr:uid="{C3E830B6-DCE6-418A-8B55-53DD5D18CF90}"/>
    <hyperlink ref="EYL35" location="II.1!A1" display="II.1 - Número de trabalhadores e remuneração bruta mensal média por trabalhador" xr:uid="{82B3BAF1-5F19-44CD-8D74-7CDC6BC9F640}"/>
    <hyperlink ref="EYM35" location="II.1!A1" display="II.1 - Número de trabalhadores e remuneração bruta mensal média por trabalhador" xr:uid="{23685BF4-9F73-43EA-A02C-EC5E0653589F}"/>
    <hyperlink ref="EYN35" location="II.1!A1" display="II.1 - Número de trabalhadores e remuneração bruta mensal média por trabalhador" xr:uid="{7755E0E4-07FD-41A0-AB46-1EC711F44C76}"/>
    <hyperlink ref="EYO35" location="II.1!A1" display="II.1 - Número de trabalhadores e remuneração bruta mensal média por trabalhador" xr:uid="{47127F31-D16F-4069-8B91-23660D1DE71E}"/>
    <hyperlink ref="EYP35" location="II.1!A1" display="II.1 - Número de trabalhadores e remuneração bruta mensal média por trabalhador" xr:uid="{2D380BF4-73D5-4CBB-87CD-9C783044423F}"/>
    <hyperlink ref="EYQ35" location="II.1!A1" display="II.1 - Número de trabalhadores e remuneração bruta mensal média por trabalhador" xr:uid="{B1D905DC-9A11-4703-A7DD-462D9A8EB07A}"/>
    <hyperlink ref="EYR35" location="II.1!A1" display="II.1 - Número de trabalhadores e remuneração bruta mensal média por trabalhador" xr:uid="{5C30E538-AC5B-4CFA-B00E-65E59479E394}"/>
    <hyperlink ref="EYS35" location="II.1!A1" display="II.1 - Número de trabalhadores e remuneração bruta mensal média por trabalhador" xr:uid="{4A694DEC-7566-45EE-B20A-DE576A57278E}"/>
    <hyperlink ref="EYT35" location="II.1!A1" display="II.1 - Número de trabalhadores e remuneração bruta mensal média por trabalhador" xr:uid="{91A1E731-F145-48E9-A329-B6FF4155F063}"/>
    <hyperlink ref="EYU35" location="II.1!A1" display="II.1 - Número de trabalhadores e remuneração bruta mensal média por trabalhador" xr:uid="{DC725DE6-A45C-4B7D-B1AD-0D11C28111F3}"/>
    <hyperlink ref="EYV35" location="II.1!A1" display="II.1 - Número de trabalhadores e remuneração bruta mensal média por trabalhador" xr:uid="{09F632E5-4158-49A1-898C-12A8D8E7CD44}"/>
    <hyperlink ref="EYW35" location="II.1!A1" display="II.1 - Número de trabalhadores e remuneração bruta mensal média por trabalhador" xr:uid="{6184106B-E7BA-4B68-9859-8646AA52C43C}"/>
    <hyperlink ref="EYX35" location="II.1!A1" display="II.1 - Número de trabalhadores e remuneração bruta mensal média por trabalhador" xr:uid="{3E162DF2-13E1-46A7-99F1-F464A32C5FAC}"/>
    <hyperlink ref="EYY35" location="II.1!A1" display="II.1 - Número de trabalhadores e remuneração bruta mensal média por trabalhador" xr:uid="{36950C6E-F08E-427C-B0F2-BCA57917AB4A}"/>
    <hyperlink ref="EYZ35" location="II.1!A1" display="II.1 - Número de trabalhadores e remuneração bruta mensal média por trabalhador" xr:uid="{0A4C553A-04BA-478A-9329-671994DB2792}"/>
    <hyperlink ref="EZA35" location="II.1!A1" display="II.1 - Número de trabalhadores e remuneração bruta mensal média por trabalhador" xr:uid="{5B63F749-063C-46DA-A81C-B7BD12D1FDC9}"/>
    <hyperlink ref="EZB35" location="II.1!A1" display="II.1 - Número de trabalhadores e remuneração bruta mensal média por trabalhador" xr:uid="{B7FE21C9-B247-4CB6-9C5B-10D68A3B2E6A}"/>
    <hyperlink ref="EZC35" location="II.1!A1" display="II.1 - Número de trabalhadores e remuneração bruta mensal média por trabalhador" xr:uid="{D284C5D5-6CF8-40C7-BF00-7F70CFB4B78A}"/>
    <hyperlink ref="EZD35" location="II.1!A1" display="II.1 - Número de trabalhadores e remuneração bruta mensal média por trabalhador" xr:uid="{0D0BB38E-3DAE-4440-A72D-E86B938F575D}"/>
    <hyperlink ref="EZE35" location="II.1!A1" display="II.1 - Número de trabalhadores e remuneração bruta mensal média por trabalhador" xr:uid="{CBA3E946-B565-44C8-9587-67FF5B3F410C}"/>
    <hyperlink ref="EZF35" location="II.1!A1" display="II.1 - Número de trabalhadores e remuneração bruta mensal média por trabalhador" xr:uid="{869A865C-E59B-4E93-9CF7-9EAD211B519E}"/>
    <hyperlink ref="EZG35" location="II.1!A1" display="II.1 - Número de trabalhadores e remuneração bruta mensal média por trabalhador" xr:uid="{8D279A9A-7AFC-495F-9007-E0F499F3AE75}"/>
    <hyperlink ref="EZH35" location="II.1!A1" display="II.1 - Número de trabalhadores e remuneração bruta mensal média por trabalhador" xr:uid="{F2E8F8C3-A672-408E-BB58-2A1D6FF1FB0C}"/>
    <hyperlink ref="EZI35" location="II.1!A1" display="II.1 - Número de trabalhadores e remuneração bruta mensal média por trabalhador" xr:uid="{0D160A3B-688D-487B-8E32-07BFBE4DBE69}"/>
    <hyperlink ref="EZJ35" location="II.1!A1" display="II.1 - Número de trabalhadores e remuneração bruta mensal média por trabalhador" xr:uid="{1E9EF74A-A9F8-4C09-9A6F-F3D840F5D6D9}"/>
    <hyperlink ref="EZK35" location="II.1!A1" display="II.1 - Número de trabalhadores e remuneração bruta mensal média por trabalhador" xr:uid="{E373E9C6-4280-486F-A5AF-F9A0FF75D8B3}"/>
    <hyperlink ref="EZL35" location="II.1!A1" display="II.1 - Número de trabalhadores e remuneração bruta mensal média por trabalhador" xr:uid="{07EA1F7A-D394-4743-B39E-4A8E4830ABCF}"/>
    <hyperlink ref="EZM35" location="II.1!A1" display="II.1 - Número de trabalhadores e remuneração bruta mensal média por trabalhador" xr:uid="{EA1169DB-EA1F-4FF2-A825-E5A6226642DC}"/>
    <hyperlink ref="EZN35" location="II.1!A1" display="II.1 - Número de trabalhadores e remuneração bruta mensal média por trabalhador" xr:uid="{F08B03CB-2868-4AFF-BA3F-38B783FA56EF}"/>
    <hyperlink ref="EZO35" location="II.1!A1" display="II.1 - Número de trabalhadores e remuneração bruta mensal média por trabalhador" xr:uid="{8794B85F-4B56-4192-91D6-C7C7A2315918}"/>
    <hyperlink ref="EZP35" location="II.1!A1" display="II.1 - Número de trabalhadores e remuneração bruta mensal média por trabalhador" xr:uid="{299CDDDA-B554-4898-8879-E961E95B0186}"/>
    <hyperlink ref="EZQ35" location="II.1!A1" display="II.1 - Número de trabalhadores e remuneração bruta mensal média por trabalhador" xr:uid="{83BC848B-C52D-448D-95C0-F84518C625A3}"/>
    <hyperlink ref="EZR35" location="II.1!A1" display="II.1 - Número de trabalhadores e remuneração bruta mensal média por trabalhador" xr:uid="{0ADCE253-AAA4-4C90-A6AC-A8AA4E1BC862}"/>
    <hyperlink ref="EZS35" location="II.1!A1" display="II.1 - Número de trabalhadores e remuneração bruta mensal média por trabalhador" xr:uid="{EDAEC0C2-F425-49F6-8911-EA6AD5EB1F2F}"/>
    <hyperlink ref="EZT35" location="II.1!A1" display="II.1 - Número de trabalhadores e remuneração bruta mensal média por trabalhador" xr:uid="{DC697A9D-0896-440D-BAB4-BE4A651C8A93}"/>
    <hyperlink ref="EZU35" location="II.1!A1" display="II.1 - Número de trabalhadores e remuneração bruta mensal média por trabalhador" xr:uid="{DAC77307-419C-4DF1-ADD1-7B4D2C6B3943}"/>
    <hyperlink ref="EZV35" location="II.1!A1" display="II.1 - Número de trabalhadores e remuneração bruta mensal média por trabalhador" xr:uid="{DEA4089B-694C-44AE-A563-EAB7A64597F6}"/>
    <hyperlink ref="EZW35" location="II.1!A1" display="II.1 - Número de trabalhadores e remuneração bruta mensal média por trabalhador" xr:uid="{6834C09C-88E7-44B6-A08D-4F27570F5C51}"/>
    <hyperlink ref="EZX35" location="II.1!A1" display="II.1 - Número de trabalhadores e remuneração bruta mensal média por trabalhador" xr:uid="{23C840A6-04A4-4921-AC0E-8024A94A0AD2}"/>
    <hyperlink ref="EZY35" location="II.1!A1" display="II.1 - Número de trabalhadores e remuneração bruta mensal média por trabalhador" xr:uid="{0251DEED-3337-4E03-BEDA-9627DBC5ED2F}"/>
    <hyperlink ref="EZZ35" location="II.1!A1" display="II.1 - Número de trabalhadores e remuneração bruta mensal média por trabalhador" xr:uid="{497AA7BF-AEBA-4F06-A916-B88E78433EA2}"/>
    <hyperlink ref="FAA35" location="II.1!A1" display="II.1 - Número de trabalhadores e remuneração bruta mensal média por trabalhador" xr:uid="{4EACEDC5-5801-4AD1-9615-B05C26CA53F6}"/>
    <hyperlink ref="FAB35" location="II.1!A1" display="II.1 - Número de trabalhadores e remuneração bruta mensal média por trabalhador" xr:uid="{58843A14-51CC-4BDC-9C3D-EED05BD3F72F}"/>
    <hyperlink ref="FAC35" location="II.1!A1" display="II.1 - Número de trabalhadores e remuneração bruta mensal média por trabalhador" xr:uid="{53FCEA97-3019-41E8-A577-952125638E7F}"/>
    <hyperlink ref="FAD35" location="II.1!A1" display="II.1 - Número de trabalhadores e remuneração bruta mensal média por trabalhador" xr:uid="{95DEA6A0-550B-4CCC-9A15-A6B7A94DE77A}"/>
    <hyperlink ref="FAE35" location="II.1!A1" display="II.1 - Número de trabalhadores e remuneração bruta mensal média por trabalhador" xr:uid="{1A417BD9-4764-4F26-8ACB-08ACD63F7A0F}"/>
    <hyperlink ref="FAF35" location="II.1!A1" display="II.1 - Número de trabalhadores e remuneração bruta mensal média por trabalhador" xr:uid="{B1628CF5-0C3C-473A-9F40-F4FE961887E3}"/>
    <hyperlink ref="FAG35" location="II.1!A1" display="II.1 - Número de trabalhadores e remuneração bruta mensal média por trabalhador" xr:uid="{432E1C72-69F0-4F54-9222-9DA083BBE28F}"/>
    <hyperlink ref="FAH35" location="II.1!A1" display="II.1 - Número de trabalhadores e remuneração bruta mensal média por trabalhador" xr:uid="{D5F89B68-29F5-49A2-8E3A-27EE48691629}"/>
    <hyperlink ref="FAI35" location="II.1!A1" display="II.1 - Número de trabalhadores e remuneração bruta mensal média por trabalhador" xr:uid="{425BAD92-C10B-410A-B69F-1DC01D99A606}"/>
    <hyperlink ref="FAJ35" location="II.1!A1" display="II.1 - Número de trabalhadores e remuneração bruta mensal média por trabalhador" xr:uid="{D47D1F43-6F06-482D-87C1-F9A2FA32DEB5}"/>
    <hyperlink ref="FAK35" location="II.1!A1" display="II.1 - Número de trabalhadores e remuneração bruta mensal média por trabalhador" xr:uid="{EB4E6364-B374-4FFE-B479-32BE3D9634F2}"/>
    <hyperlink ref="FAL35" location="II.1!A1" display="II.1 - Número de trabalhadores e remuneração bruta mensal média por trabalhador" xr:uid="{B994DA32-5B95-46F0-BADF-C255C54C0818}"/>
    <hyperlink ref="FAM35" location="II.1!A1" display="II.1 - Número de trabalhadores e remuneração bruta mensal média por trabalhador" xr:uid="{EE689216-C763-4B2F-B3EA-A617155971F7}"/>
    <hyperlink ref="FAN35" location="II.1!A1" display="II.1 - Número de trabalhadores e remuneração bruta mensal média por trabalhador" xr:uid="{65D58B0B-30D4-4E92-8BF6-DCAE00BBDDC2}"/>
    <hyperlink ref="FAO35" location="II.1!A1" display="II.1 - Número de trabalhadores e remuneração bruta mensal média por trabalhador" xr:uid="{F9E91BAD-FA4D-474A-A0BA-E791C61C3C78}"/>
    <hyperlink ref="FAP35" location="II.1!A1" display="II.1 - Número de trabalhadores e remuneração bruta mensal média por trabalhador" xr:uid="{FC83237B-3638-4884-9395-867DC62977A4}"/>
    <hyperlink ref="FAQ35" location="II.1!A1" display="II.1 - Número de trabalhadores e remuneração bruta mensal média por trabalhador" xr:uid="{CBD0213F-1E89-421B-96CC-808C96FE14BF}"/>
    <hyperlink ref="FAR35" location="II.1!A1" display="II.1 - Número de trabalhadores e remuneração bruta mensal média por trabalhador" xr:uid="{569DF5B1-9746-4CEC-88A5-6C79456DBD6A}"/>
    <hyperlink ref="FAS35" location="II.1!A1" display="II.1 - Número de trabalhadores e remuneração bruta mensal média por trabalhador" xr:uid="{40D88C23-A40A-4589-AD1A-9321D589C1F0}"/>
    <hyperlink ref="FAT35" location="II.1!A1" display="II.1 - Número de trabalhadores e remuneração bruta mensal média por trabalhador" xr:uid="{11D82FA5-DC50-4046-9D78-0EB07FD14C7E}"/>
    <hyperlink ref="FAU35" location="II.1!A1" display="II.1 - Número de trabalhadores e remuneração bruta mensal média por trabalhador" xr:uid="{5E524A2C-1B1E-44A3-B2B8-E8D2B25E909F}"/>
    <hyperlink ref="FAV35" location="II.1!A1" display="II.1 - Número de trabalhadores e remuneração bruta mensal média por trabalhador" xr:uid="{FFE10473-93DD-464D-BF64-0E507E0A276C}"/>
    <hyperlink ref="FAW35" location="II.1!A1" display="II.1 - Número de trabalhadores e remuneração bruta mensal média por trabalhador" xr:uid="{6CBF754A-CEF8-45E4-B44C-00F5A7D268D8}"/>
    <hyperlink ref="FAX35" location="II.1!A1" display="II.1 - Número de trabalhadores e remuneração bruta mensal média por trabalhador" xr:uid="{A59E5ACB-F9B0-42EF-91AF-82C671841B7C}"/>
    <hyperlink ref="FAY35" location="II.1!A1" display="II.1 - Número de trabalhadores e remuneração bruta mensal média por trabalhador" xr:uid="{6693A257-1E8B-4E4C-8E9B-6CE1B93E3411}"/>
    <hyperlink ref="FAZ35" location="II.1!A1" display="II.1 - Número de trabalhadores e remuneração bruta mensal média por trabalhador" xr:uid="{E6E9231F-B399-4B3E-A983-A1E839E2B22A}"/>
    <hyperlink ref="FBA35" location="II.1!A1" display="II.1 - Número de trabalhadores e remuneração bruta mensal média por trabalhador" xr:uid="{52D2E3E2-52C2-4829-A008-2953AC4FAA06}"/>
    <hyperlink ref="FBB35" location="II.1!A1" display="II.1 - Número de trabalhadores e remuneração bruta mensal média por trabalhador" xr:uid="{E66A211A-E47E-4911-A600-F0AD309E05C3}"/>
    <hyperlink ref="FBC35" location="II.1!A1" display="II.1 - Número de trabalhadores e remuneração bruta mensal média por trabalhador" xr:uid="{366677DF-6062-4A14-BF05-E712EE013EF1}"/>
    <hyperlink ref="FBD35" location="II.1!A1" display="II.1 - Número de trabalhadores e remuneração bruta mensal média por trabalhador" xr:uid="{6FC8182C-91EC-4117-885A-4A4E6B1EEEE6}"/>
    <hyperlink ref="FBE35" location="II.1!A1" display="II.1 - Número de trabalhadores e remuneração bruta mensal média por trabalhador" xr:uid="{44ED2DB3-7A46-4408-A8C9-42EA06C4B554}"/>
    <hyperlink ref="FBF35" location="II.1!A1" display="II.1 - Número de trabalhadores e remuneração bruta mensal média por trabalhador" xr:uid="{43E2AB25-CC60-40DB-B138-AEAF1D318977}"/>
    <hyperlink ref="FBG35" location="II.1!A1" display="II.1 - Número de trabalhadores e remuneração bruta mensal média por trabalhador" xr:uid="{43BE04BC-5FD4-408E-BEF7-A44DEE6DB74F}"/>
    <hyperlink ref="FBH35" location="II.1!A1" display="II.1 - Número de trabalhadores e remuneração bruta mensal média por trabalhador" xr:uid="{3BAB1749-2E14-4B42-9A0A-9EF95E7CC2AE}"/>
    <hyperlink ref="FBI35" location="II.1!A1" display="II.1 - Número de trabalhadores e remuneração bruta mensal média por trabalhador" xr:uid="{40FC19FD-D0D8-43E3-BD43-5268245AB6A5}"/>
    <hyperlink ref="FBJ35" location="II.1!A1" display="II.1 - Número de trabalhadores e remuneração bruta mensal média por trabalhador" xr:uid="{820CEA33-B057-45DD-9818-474BA5AD02A7}"/>
    <hyperlink ref="FBK35" location="II.1!A1" display="II.1 - Número de trabalhadores e remuneração bruta mensal média por trabalhador" xr:uid="{E63739A0-D35F-412A-9ECA-77B85B8B5D58}"/>
    <hyperlink ref="FBL35" location="II.1!A1" display="II.1 - Número de trabalhadores e remuneração bruta mensal média por trabalhador" xr:uid="{0C6FC63F-6996-4732-916A-F8CC18E8CBD8}"/>
    <hyperlink ref="FBM35" location="II.1!A1" display="II.1 - Número de trabalhadores e remuneração bruta mensal média por trabalhador" xr:uid="{294333D6-3D42-4771-9CE8-4FB8C6E0AE00}"/>
    <hyperlink ref="FBN35" location="II.1!A1" display="II.1 - Número de trabalhadores e remuneração bruta mensal média por trabalhador" xr:uid="{8C7EEC90-D51B-472E-991B-BA1558105CF8}"/>
    <hyperlink ref="FBO35" location="II.1!A1" display="II.1 - Número de trabalhadores e remuneração bruta mensal média por trabalhador" xr:uid="{FC2BCB23-13D4-404A-B3FB-BD8FA46504F8}"/>
    <hyperlink ref="FBP35" location="II.1!A1" display="II.1 - Número de trabalhadores e remuneração bruta mensal média por trabalhador" xr:uid="{5E6A8E81-FDC8-4F1D-8EF6-1D7640CB88CC}"/>
    <hyperlink ref="FBQ35" location="II.1!A1" display="II.1 - Número de trabalhadores e remuneração bruta mensal média por trabalhador" xr:uid="{72B1B496-059A-4973-A771-1E8E92A00237}"/>
    <hyperlink ref="FBR35" location="II.1!A1" display="II.1 - Número de trabalhadores e remuneração bruta mensal média por trabalhador" xr:uid="{546850AC-5431-46B8-A3FD-749377DB71DA}"/>
    <hyperlink ref="FBS35" location="II.1!A1" display="II.1 - Número de trabalhadores e remuneração bruta mensal média por trabalhador" xr:uid="{31213495-6226-4EE3-9ADC-B85B3DCA5348}"/>
    <hyperlink ref="FBT35" location="II.1!A1" display="II.1 - Número de trabalhadores e remuneração bruta mensal média por trabalhador" xr:uid="{B73E6F68-05BE-473D-A601-3E901C9385E4}"/>
    <hyperlink ref="FBU35" location="II.1!A1" display="II.1 - Número de trabalhadores e remuneração bruta mensal média por trabalhador" xr:uid="{86B974CF-83AE-43ED-89DB-1A90C61AA9ED}"/>
    <hyperlink ref="FBV35" location="II.1!A1" display="II.1 - Número de trabalhadores e remuneração bruta mensal média por trabalhador" xr:uid="{2E782C4C-FFDD-47BF-B807-DACE2AEF08EC}"/>
    <hyperlink ref="FBW35" location="II.1!A1" display="II.1 - Número de trabalhadores e remuneração bruta mensal média por trabalhador" xr:uid="{08A2F91D-653D-4EF0-BC1A-0903EB9F705A}"/>
    <hyperlink ref="FBX35" location="II.1!A1" display="II.1 - Número de trabalhadores e remuneração bruta mensal média por trabalhador" xr:uid="{3DD2D788-597F-40EF-A696-7591EEF16DA0}"/>
    <hyperlink ref="FBY35" location="II.1!A1" display="II.1 - Número de trabalhadores e remuneração bruta mensal média por trabalhador" xr:uid="{244B6BE2-A444-40C1-B2AD-F56C478C9F5C}"/>
    <hyperlink ref="FBZ35" location="II.1!A1" display="II.1 - Número de trabalhadores e remuneração bruta mensal média por trabalhador" xr:uid="{3EF3FE11-FCA5-4B10-AA55-52785B8DD0F3}"/>
    <hyperlink ref="FCA35" location="II.1!A1" display="II.1 - Número de trabalhadores e remuneração bruta mensal média por trabalhador" xr:uid="{22CC116F-CBE4-4D9F-8D63-CE1AAA9C4A58}"/>
    <hyperlink ref="FCB35" location="II.1!A1" display="II.1 - Número de trabalhadores e remuneração bruta mensal média por trabalhador" xr:uid="{329B3F67-13FC-428D-822D-75388FFCAA0E}"/>
    <hyperlink ref="FCC35" location="II.1!A1" display="II.1 - Número de trabalhadores e remuneração bruta mensal média por trabalhador" xr:uid="{01186339-864E-4CCC-9CD2-71E48031E89C}"/>
    <hyperlink ref="FCD35" location="II.1!A1" display="II.1 - Número de trabalhadores e remuneração bruta mensal média por trabalhador" xr:uid="{A5C50A23-4F3E-40A2-80BF-654C9B2FD782}"/>
    <hyperlink ref="FCE35" location="II.1!A1" display="II.1 - Número de trabalhadores e remuneração bruta mensal média por trabalhador" xr:uid="{E7DB2A63-2EFE-45DE-9AEC-951371DA12D0}"/>
    <hyperlink ref="FCF35" location="II.1!A1" display="II.1 - Número de trabalhadores e remuneração bruta mensal média por trabalhador" xr:uid="{55624DEC-EADE-4F4A-A2F2-8EE968932F02}"/>
    <hyperlink ref="FCG35" location="II.1!A1" display="II.1 - Número de trabalhadores e remuneração bruta mensal média por trabalhador" xr:uid="{3BDA8A26-E413-4B55-9A8A-3F0972DC664E}"/>
    <hyperlink ref="FCH35" location="II.1!A1" display="II.1 - Número de trabalhadores e remuneração bruta mensal média por trabalhador" xr:uid="{D0AA7188-C731-46CF-A592-A2F89E3B5494}"/>
    <hyperlink ref="FCI35" location="II.1!A1" display="II.1 - Número de trabalhadores e remuneração bruta mensal média por trabalhador" xr:uid="{0B8238C9-CFF5-4359-B249-5370020472A9}"/>
    <hyperlink ref="FCJ35" location="II.1!A1" display="II.1 - Número de trabalhadores e remuneração bruta mensal média por trabalhador" xr:uid="{0C7C8109-AE8B-47D7-9290-9CDD63B3B5FA}"/>
    <hyperlink ref="FCK35" location="II.1!A1" display="II.1 - Número de trabalhadores e remuneração bruta mensal média por trabalhador" xr:uid="{AAEA6F65-30F4-4AA1-B6BA-E91EDBB4286A}"/>
    <hyperlink ref="FCL35" location="II.1!A1" display="II.1 - Número de trabalhadores e remuneração bruta mensal média por trabalhador" xr:uid="{FE5FD498-51C6-4B44-B67F-2FF2A727F583}"/>
    <hyperlink ref="FCM35" location="II.1!A1" display="II.1 - Número de trabalhadores e remuneração bruta mensal média por trabalhador" xr:uid="{863EE682-48C0-44EE-A77F-EA5AEF554511}"/>
    <hyperlink ref="FCN35" location="II.1!A1" display="II.1 - Número de trabalhadores e remuneração bruta mensal média por trabalhador" xr:uid="{43831064-DBE0-46DA-8155-E2892D98F626}"/>
    <hyperlink ref="FCO35" location="II.1!A1" display="II.1 - Número de trabalhadores e remuneração bruta mensal média por trabalhador" xr:uid="{D51A7E9D-5572-47B2-A08E-136FC5D7155D}"/>
    <hyperlink ref="FCP35" location="II.1!A1" display="II.1 - Número de trabalhadores e remuneração bruta mensal média por trabalhador" xr:uid="{DECC903C-7161-40E4-B1E1-E5C8C5CA805A}"/>
    <hyperlink ref="FCQ35" location="II.1!A1" display="II.1 - Número de trabalhadores e remuneração bruta mensal média por trabalhador" xr:uid="{6AABACB1-2985-46D0-B829-8434239424E7}"/>
    <hyperlink ref="FCR35" location="II.1!A1" display="II.1 - Número de trabalhadores e remuneração bruta mensal média por trabalhador" xr:uid="{7294DF26-7D92-4356-BB8E-4B198F521116}"/>
    <hyperlink ref="FCS35" location="II.1!A1" display="II.1 - Número de trabalhadores e remuneração bruta mensal média por trabalhador" xr:uid="{8E65FA2F-4349-42F2-85B3-D689F0F00913}"/>
    <hyperlink ref="FCT35" location="II.1!A1" display="II.1 - Número de trabalhadores e remuneração bruta mensal média por trabalhador" xr:uid="{66136781-9298-4BC3-A502-1582169D745B}"/>
    <hyperlink ref="FCU35" location="II.1!A1" display="II.1 - Número de trabalhadores e remuneração bruta mensal média por trabalhador" xr:uid="{8F99BA81-8FCF-4F24-A48A-21E887E33F90}"/>
    <hyperlink ref="FCV35" location="II.1!A1" display="II.1 - Número de trabalhadores e remuneração bruta mensal média por trabalhador" xr:uid="{292CC45C-EB69-4F86-A546-BBBB468B1FB5}"/>
    <hyperlink ref="FCW35" location="II.1!A1" display="II.1 - Número de trabalhadores e remuneração bruta mensal média por trabalhador" xr:uid="{B8C5BEA3-AF44-4FFB-8A93-BF808800B1D9}"/>
    <hyperlink ref="FCX35" location="II.1!A1" display="II.1 - Número de trabalhadores e remuneração bruta mensal média por trabalhador" xr:uid="{D3ED784A-6128-459C-9C8A-C416A05B3F29}"/>
    <hyperlink ref="FCY35" location="II.1!A1" display="II.1 - Número de trabalhadores e remuneração bruta mensal média por trabalhador" xr:uid="{076C5137-70FD-4BB9-A8ED-04B8BCE4DFF5}"/>
    <hyperlink ref="FCZ35" location="II.1!A1" display="II.1 - Número de trabalhadores e remuneração bruta mensal média por trabalhador" xr:uid="{A4D63C32-3D73-4C4F-8FFF-C5D37F92E7CF}"/>
    <hyperlink ref="FDA35" location="II.1!A1" display="II.1 - Número de trabalhadores e remuneração bruta mensal média por trabalhador" xr:uid="{569F9C28-43AD-4E72-9CC7-F52D0344656C}"/>
    <hyperlink ref="FDB35" location="II.1!A1" display="II.1 - Número de trabalhadores e remuneração bruta mensal média por trabalhador" xr:uid="{915E8E16-56E3-4802-B73A-0DD4F965FB04}"/>
    <hyperlink ref="FDC35" location="II.1!A1" display="II.1 - Número de trabalhadores e remuneração bruta mensal média por trabalhador" xr:uid="{0B89D452-D338-41D4-8C39-C4C5FA75AACA}"/>
    <hyperlink ref="FDD35" location="II.1!A1" display="II.1 - Número de trabalhadores e remuneração bruta mensal média por trabalhador" xr:uid="{7E94C2DB-65FE-4437-AA2D-BD75DBE609B8}"/>
    <hyperlink ref="FDE35" location="II.1!A1" display="II.1 - Número de trabalhadores e remuneração bruta mensal média por trabalhador" xr:uid="{734BE41C-8CA6-4EEA-A163-04747D01893A}"/>
    <hyperlink ref="FDF35" location="II.1!A1" display="II.1 - Número de trabalhadores e remuneração bruta mensal média por trabalhador" xr:uid="{2FDE5567-CF94-447C-8593-80158A0EED96}"/>
    <hyperlink ref="FDG35" location="II.1!A1" display="II.1 - Número de trabalhadores e remuneração bruta mensal média por trabalhador" xr:uid="{73261D67-678F-4953-A377-B3E5230A1A9A}"/>
    <hyperlink ref="FDH35" location="II.1!A1" display="II.1 - Número de trabalhadores e remuneração bruta mensal média por trabalhador" xr:uid="{C6E25968-55C3-4810-BB90-ED7069382176}"/>
    <hyperlink ref="FDI35" location="II.1!A1" display="II.1 - Número de trabalhadores e remuneração bruta mensal média por trabalhador" xr:uid="{13DA77FB-C249-4988-B457-F7AD9C03DB4C}"/>
    <hyperlink ref="FDJ35" location="II.1!A1" display="II.1 - Número de trabalhadores e remuneração bruta mensal média por trabalhador" xr:uid="{D8E295E7-3A52-4E48-84B2-0ED168752BD2}"/>
    <hyperlink ref="FDK35" location="II.1!A1" display="II.1 - Número de trabalhadores e remuneração bruta mensal média por trabalhador" xr:uid="{1F723E55-F26E-4AAD-832A-88B8512026CC}"/>
    <hyperlink ref="FDL35" location="II.1!A1" display="II.1 - Número de trabalhadores e remuneração bruta mensal média por trabalhador" xr:uid="{B40C3E4B-9208-44DB-BD65-C03FAFF31C0D}"/>
    <hyperlink ref="FDM35" location="II.1!A1" display="II.1 - Número de trabalhadores e remuneração bruta mensal média por trabalhador" xr:uid="{867EF923-95AE-43D5-A439-A8FA7984AA06}"/>
    <hyperlink ref="FDN35" location="II.1!A1" display="II.1 - Número de trabalhadores e remuneração bruta mensal média por trabalhador" xr:uid="{C72E85B7-E77A-4552-A9ED-10E0EA831A5E}"/>
    <hyperlink ref="FDO35" location="II.1!A1" display="II.1 - Número de trabalhadores e remuneração bruta mensal média por trabalhador" xr:uid="{08600D6C-5BA7-453A-86BD-99866BFB427E}"/>
    <hyperlink ref="FDP35" location="II.1!A1" display="II.1 - Número de trabalhadores e remuneração bruta mensal média por trabalhador" xr:uid="{FE50A9BA-936A-4152-BCB3-6D9148F4177E}"/>
    <hyperlink ref="FDQ35" location="II.1!A1" display="II.1 - Número de trabalhadores e remuneração bruta mensal média por trabalhador" xr:uid="{48B2A622-6108-477E-840B-351BBC464864}"/>
    <hyperlink ref="FDR35" location="II.1!A1" display="II.1 - Número de trabalhadores e remuneração bruta mensal média por trabalhador" xr:uid="{D5C07E23-F9B1-4695-9912-2D2E56E7FB3E}"/>
    <hyperlink ref="FDS35" location="II.1!A1" display="II.1 - Número de trabalhadores e remuneração bruta mensal média por trabalhador" xr:uid="{5F522FE6-6189-49E5-B356-E631EF67370B}"/>
    <hyperlink ref="FDT35" location="II.1!A1" display="II.1 - Número de trabalhadores e remuneração bruta mensal média por trabalhador" xr:uid="{59C04312-126C-4BCF-A617-EAC05B4EDFA3}"/>
    <hyperlink ref="FDU35" location="II.1!A1" display="II.1 - Número de trabalhadores e remuneração bruta mensal média por trabalhador" xr:uid="{575B2302-4AC1-4EAE-9E1C-5CB0D37C2AF9}"/>
    <hyperlink ref="FDV35" location="II.1!A1" display="II.1 - Número de trabalhadores e remuneração bruta mensal média por trabalhador" xr:uid="{67F6E3F6-BF13-4DCE-9115-6B7371A8C15D}"/>
    <hyperlink ref="FDW35" location="II.1!A1" display="II.1 - Número de trabalhadores e remuneração bruta mensal média por trabalhador" xr:uid="{49C7391E-F0BB-4B28-9556-73E8031A94D6}"/>
    <hyperlink ref="FDX35" location="II.1!A1" display="II.1 - Número de trabalhadores e remuneração bruta mensal média por trabalhador" xr:uid="{770067DE-0072-4DF5-ABDA-0ABD073D1034}"/>
    <hyperlink ref="FDY35" location="II.1!A1" display="II.1 - Número de trabalhadores e remuneração bruta mensal média por trabalhador" xr:uid="{49948135-7F20-42B8-AD1C-853CAECCE85D}"/>
    <hyperlink ref="FDZ35" location="II.1!A1" display="II.1 - Número de trabalhadores e remuneração bruta mensal média por trabalhador" xr:uid="{A1B2B6CE-F64A-415A-83B1-02E79E440C33}"/>
    <hyperlink ref="FEA35" location="II.1!A1" display="II.1 - Número de trabalhadores e remuneração bruta mensal média por trabalhador" xr:uid="{A42BC905-704C-4A49-AE06-69744D745369}"/>
    <hyperlink ref="FEB35" location="II.1!A1" display="II.1 - Número de trabalhadores e remuneração bruta mensal média por trabalhador" xr:uid="{FCD60A32-73D0-4199-96F1-FF35B41D9C01}"/>
    <hyperlink ref="FEC35" location="II.1!A1" display="II.1 - Número de trabalhadores e remuneração bruta mensal média por trabalhador" xr:uid="{B2480081-EE27-47C1-8765-9D8B8511A9DF}"/>
    <hyperlink ref="FED35" location="II.1!A1" display="II.1 - Número de trabalhadores e remuneração bruta mensal média por trabalhador" xr:uid="{E67C16C3-4BE0-49F6-A7C9-0B8CAC62A839}"/>
    <hyperlink ref="FEE35" location="II.1!A1" display="II.1 - Número de trabalhadores e remuneração bruta mensal média por trabalhador" xr:uid="{94A4D666-028A-44A5-89AA-A7A0933DD675}"/>
    <hyperlink ref="FEF35" location="II.1!A1" display="II.1 - Número de trabalhadores e remuneração bruta mensal média por trabalhador" xr:uid="{1F2F79A5-03A5-4AF5-AF1A-26A97988E378}"/>
    <hyperlink ref="FEG35" location="II.1!A1" display="II.1 - Número de trabalhadores e remuneração bruta mensal média por trabalhador" xr:uid="{45674B42-4030-4241-BC0F-F615911F0EE5}"/>
    <hyperlink ref="FEH35" location="II.1!A1" display="II.1 - Número de trabalhadores e remuneração bruta mensal média por trabalhador" xr:uid="{41498A70-4D0E-46F1-B9A4-746392973823}"/>
    <hyperlink ref="FEI35" location="II.1!A1" display="II.1 - Número de trabalhadores e remuneração bruta mensal média por trabalhador" xr:uid="{A58B5A68-0D4C-4F95-9A75-11AA211383A4}"/>
    <hyperlink ref="FEJ35" location="II.1!A1" display="II.1 - Número de trabalhadores e remuneração bruta mensal média por trabalhador" xr:uid="{59694A33-BD78-43FF-AF57-E0D41D04D600}"/>
    <hyperlink ref="FEK35" location="II.1!A1" display="II.1 - Número de trabalhadores e remuneração bruta mensal média por trabalhador" xr:uid="{5BC4D5C7-4EBA-4942-9841-E9B024D40E5E}"/>
    <hyperlink ref="FEL35" location="II.1!A1" display="II.1 - Número de trabalhadores e remuneração bruta mensal média por trabalhador" xr:uid="{0E11AB10-4F9D-475A-B197-522D772A3954}"/>
    <hyperlink ref="FEM35" location="II.1!A1" display="II.1 - Número de trabalhadores e remuneração bruta mensal média por trabalhador" xr:uid="{B274FF24-BD0F-40C6-9C2C-40151897BED6}"/>
    <hyperlink ref="FEN35" location="II.1!A1" display="II.1 - Número de trabalhadores e remuneração bruta mensal média por trabalhador" xr:uid="{1FDFF413-8ECA-4CEA-8BAB-67757DFE19D2}"/>
    <hyperlink ref="FEO35" location="II.1!A1" display="II.1 - Número de trabalhadores e remuneração bruta mensal média por trabalhador" xr:uid="{50270BC8-9038-4CD5-81BF-53F5929BA65D}"/>
    <hyperlink ref="FEP35" location="II.1!A1" display="II.1 - Número de trabalhadores e remuneração bruta mensal média por trabalhador" xr:uid="{9A2B88EC-AF7D-40E2-A1E1-291BD012902D}"/>
    <hyperlink ref="FEQ35" location="II.1!A1" display="II.1 - Número de trabalhadores e remuneração bruta mensal média por trabalhador" xr:uid="{7098FD6F-7901-468C-8179-167EA876176A}"/>
    <hyperlink ref="FER35" location="II.1!A1" display="II.1 - Número de trabalhadores e remuneração bruta mensal média por trabalhador" xr:uid="{8BC45435-3052-4D67-87DB-4A9E19938364}"/>
    <hyperlink ref="FES35" location="II.1!A1" display="II.1 - Número de trabalhadores e remuneração bruta mensal média por trabalhador" xr:uid="{04619445-A93A-4C6F-9F0D-267C474D0550}"/>
    <hyperlink ref="FET35" location="II.1!A1" display="II.1 - Número de trabalhadores e remuneração bruta mensal média por trabalhador" xr:uid="{ECB4A3F1-F0ED-4F5A-89FC-01C45CD357CF}"/>
    <hyperlink ref="FEU35" location="II.1!A1" display="II.1 - Número de trabalhadores e remuneração bruta mensal média por trabalhador" xr:uid="{4ABC0F34-D9C7-4C71-B0B7-C6B774AE3AE8}"/>
    <hyperlink ref="FEV35" location="II.1!A1" display="II.1 - Número de trabalhadores e remuneração bruta mensal média por trabalhador" xr:uid="{F744392D-5F10-4AF4-B19D-E1133E7A7D73}"/>
    <hyperlink ref="FEW35" location="II.1!A1" display="II.1 - Número de trabalhadores e remuneração bruta mensal média por trabalhador" xr:uid="{BF465BCA-8134-4E8A-AE1F-2BF2C6F33C3A}"/>
    <hyperlink ref="FEX35" location="II.1!A1" display="II.1 - Número de trabalhadores e remuneração bruta mensal média por trabalhador" xr:uid="{23324366-CE2B-4D21-846D-032096B75A16}"/>
    <hyperlink ref="FEY35" location="II.1!A1" display="II.1 - Número de trabalhadores e remuneração bruta mensal média por trabalhador" xr:uid="{0D8B1CF8-F30C-47F5-98FA-964D1B1E9DE7}"/>
    <hyperlink ref="FEZ35" location="II.1!A1" display="II.1 - Número de trabalhadores e remuneração bruta mensal média por trabalhador" xr:uid="{495A7B27-E8D1-45C4-9640-FBF54282E184}"/>
    <hyperlink ref="FFA35" location="II.1!A1" display="II.1 - Número de trabalhadores e remuneração bruta mensal média por trabalhador" xr:uid="{1FEBA2C8-0EC4-47BC-BA60-6301C515F770}"/>
    <hyperlink ref="FFB35" location="II.1!A1" display="II.1 - Número de trabalhadores e remuneração bruta mensal média por trabalhador" xr:uid="{220B70F1-96E5-4E10-9F3B-6320CFB09EA1}"/>
    <hyperlink ref="FFC35" location="II.1!A1" display="II.1 - Número de trabalhadores e remuneração bruta mensal média por trabalhador" xr:uid="{D4349084-151B-45BF-AF23-36C196815CBF}"/>
    <hyperlink ref="FFD35" location="II.1!A1" display="II.1 - Número de trabalhadores e remuneração bruta mensal média por trabalhador" xr:uid="{B457A1C7-6F63-44C3-A039-CFDD2BE89C39}"/>
    <hyperlink ref="FFE35" location="II.1!A1" display="II.1 - Número de trabalhadores e remuneração bruta mensal média por trabalhador" xr:uid="{A75056B6-C1BB-4DD6-B5CA-C24CE11DB823}"/>
    <hyperlink ref="FFF35" location="II.1!A1" display="II.1 - Número de trabalhadores e remuneração bruta mensal média por trabalhador" xr:uid="{BEB144E0-C244-4E3E-ADEB-873992B9E654}"/>
    <hyperlink ref="FFG35" location="II.1!A1" display="II.1 - Número de trabalhadores e remuneração bruta mensal média por trabalhador" xr:uid="{DDD9D54D-3D17-4039-80AF-ED1AF15BCCDD}"/>
    <hyperlink ref="FFH35" location="II.1!A1" display="II.1 - Número de trabalhadores e remuneração bruta mensal média por trabalhador" xr:uid="{7A44A988-9A81-4528-AFEF-8BF5F8E96F5D}"/>
    <hyperlink ref="FFI35" location="II.1!A1" display="II.1 - Número de trabalhadores e remuneração bruta mensal média por trabalhador" xr:uid="{B987B710-CDA2-4AB9-B9B8-B0EF6242EDD1}"/>
    <hyperlink ref="FFJ35" location="II.1!A1" display="II.1 - Número de trabalhadores e remuneração bruta mensal média por trabalhador" xr:uid="{F38234C4-E2FC-4A96-B866-C3A5A6194BA8}"/>
    <hyperlink ref="FFK35" location="II.1!A1" display="II.1 - Número de trabalhadores e remuneração bruta mensal média por trabalhador" xr:uid="{8B9B6D24-3396-461D-9EC7-661FD995C853}"/>
    <hyperlink ref="FFL35" location="II.1!A1" display="II.1 - Número de trabalhadores e remuneração bruta mensal média por trabalhador" xr:uid="{1CFB5E90-1EAD-43B9-8CBA-826222E990E2}"/>
    <hyperlink ref="FFM35" location="II.1!A1" display="II.1 - Número de trabalhadores e remuneração bruta mensal média por trabalhador" xr:uid="{ADF3D32E-50E2-4031-95E4-23E66C92FBD4}"/>
    <hyperlink ref="FFN35" location="II.1!A1" display="II.1 - Número de trabalhadores e remuneração bruta mensal média por trabalhador" xr:uid="{2789A80F-89DD-407F-8D7F-33A6D75A8FED}"/>
    <hyperlink ref="FFO35" location="II.1!A1" display="II.1 - Número de trabalhadores e remuneração bruta mensal média por trabalhador" xr:uid="{548BBA49-4F48-47C5-831E-A3B0DB85F6FB}"/>
    <hyperlink ref="FFP35" location="II.1!A1" display="II.1 - Número de trabalhadores e remuneração bruta mensal média por trabalhador" xr:uid="{A26D7D82-13F7-4AA8-9F9D-B3AFEFDE1661}"/>
    <hyperlink ref="FFQ35" location="II.1!A1" display="II.1 - Número de trabalhadores e remuneração bruta mensal média por trabalhador" xr:uid="{53C44603-79DC-40D4-A6BD-20E4F86AB241}"/>
    <hyperlink ref="FFR35" location="II.1!A1" display="II.1 - Número de trabalhadores e remuneração bruta mensal média por trabalhador" xr:uid="{96D66326-8520-4CCC-ACE6-E8ECF808F902}"/>
    <hyperlink ref="FFS35" location="II.1!A1" display="II.1 - Número de trabalhadores e remuneração bruta mensal média por trabalhador" xr:uid="{0D44B3BE-4A8C-4DD5-B3F9-2B1C64F5B54F}"/>
    <hyperlink ref="FFT35" location="II.1!A1" display="II.1 - Número de trabalhadores e remuneração bruta mensal média por trabalhador" xr:uid="{4271AE58-AAB8-4C02-8BFB-3BE5E2301A63}"/>
    <hyperlink ref="FFU35" location="II.1!A1" display="II.1 - Número de trabalhadores e remuneração bruta mensal média por trabalhador" xr:uid="{FB02EA15-6C43-4368-B6CE-2114E8247963}"/>
    <hyperlink ref="FFV35" location="II.1!A1" display="II.1 - Número de trabalhadores e remuneração bruta mensal média por trabalhador" xr:uid="{2EDB796F-1AD4-4B65-88E3-1B4092677434}"/>
    <hyperlink ref="FFW35" location="II.1!A1" display="II.1 - Número de trabalhadores e remuneração bruta mensal média por trabalhador" xr:uid="{9137DE98-7B2F-46FA-A109-BCEAF763AACE}"/>
    <hyperlink ref="FFX35" location="II.1!A1" display="II.1 - Número de trabalhadores e remuneração bruta mensal média por trabalhador" xr:uid="{ECC16C13-6D9C-4B59-A2EC-815BA0FC973B}"/>
    <hyperlink ref="FFY35" location="II.1!A1" display="II.1 - Número de trabalhadores e remuneração bruta mensal média por trabalhador" xr:uid="{FA9128A5-FC17-4772-B596-0D4194C325C8}"/>
    <hyperlink ref="FFZ35" location="II.1!A1" display="II.1 - Número de trabalhadores e remuneração bruta mensal média por trabalhador" xr:uid="{34A985E7-2E1F-4F70-80F9-F2061AC31EC1}"/>
    <hyperlink ref="FGA35" location="II.1!A1" display="II.1 - Número de trabalhadores e remuneração bruta mensal média por trabalhador" xr:uid="{F706E99F-42A1-4BD4-A1B5-FB3F4A4F8CCC}"/>
    <hyperlink ref="FGB35" location="II.1!A1" display="II.1 - Número de trabalhadores e remuneração bruta mensal média por trabalhador" xr:uid="{0696B262-2619-4EA2-A9A8-E3739CB22BF0}"/>
    <hyperlink ref="FGC35" location="II.1!A1" display="II.1 - Número de trabalhadores e remuneração bruta mensal média por trabalhador" xr:uid="{577C842D-394E-456E-888D-9E801A06CC06}"/>
    <hyperlink ref="FGD35" location="II.1!A1" display="II.1 - Número de trabalhadores e remuneração bruta mensal média por trabalhador" xr:uid="{A1064E08-08FF-4997-8CB6-1BB53384942E}"/>
    <hyperlink ref="FGE35" location="II.1!A1" display="II.1 - Número de trabalhadores e remuneração bruta mensal média por trabalhador" xr:uid="{C86DBEB0-2032-43E7-9C1E-D0DFBE0F9552}"/>
    <hyperlink ref="FGF35" location="II.1!A1" display="II.1 - Número de trabalhadores e remuneração bruta mensal média por trabalhador" xr:uid="{DF56E711-41E7-48CB-A486-30B1E76032FF}"/>
    <hyperlink ref="FGG35" location="II.1!A1" display="II.1 - Número de trabalhadores e remuneração bruta mensal média por trabalhador" xr:uid="{DA58C942-A605-4685-A0DA-47A8C3E89AAE}"/>
    <hyperlink ref="FGH35" location="II.1!A1" display="II.1 - Número de trabalhadores e remuneração bruta mensal média por trabalhador" xr:uid="{98C044C0-78B0-4B88-96A8-5BB8DC19DC14}"/>
    <hyperlink ref="FGI35" location="II.1!A1" display="II.1 - Número de trabalhadores e remuneração bruta mensal média por trabalhador" xr:uid="{DCCB64A8-62E7-492A-AC47-367A76D76F00}"/>
    <hyperlink ref="FGJ35" location="II.1!A1" display="II.1 - Número de trabalhadores e remuneração bruta mensal média por trabalhador" xr:uid="{BC31D46A-6E5A-428D-8BA3-28FE5BDE8FE7}"/>
    <hyperlink ref="FGK35" location="II.1!A1" display="II.1 - Número de trabalhadores e remuneração bruta mensal média por trabalhador" xr:uid="{008AA1E0-097E-453D-A0F1-050047B0D267}"/>
    <hyperlink ref="FGL35" location="II.1!A1" display="II.1 - Número de trabalhadores e remuneração bruta mensal média por trabalhador" xr:uid="{583FB317-F967-4C2E-980E-AEBAA2B63F09}"/>
    <hyperlink ref="FGM35" location="II.1!A1" display="II.1 - Número de trabalhadores e remuneração bruta mensal média por trabalhador" xr:uid="{A697EE24-1FF3-49B4-B4DA-2BC6833E9AB2}"/>
    <hyperlink ref="FGN35" location="II.1!A1" display="II.1 - Número de trabalhadores e remuneração bruta mensal média por trabalhador" xr:uid="{DF380DB3-3E2B-4290-B886-4EC06EBEC22F}"/>
    <hyperlink ref="FGO35" location="II.1!A1" display="II.1 - Número de trabalhadores e remuneração bruta mensal média por trabalhador" xr:uid="{59A21EFA-F68D-4B53-8CF6-AB6E9423D5CC}"/>
    <hyperlink ref="FGP35" location="II.1!A1" display="II.1 - Número de trabalhadores e remuneração bruta mensal média por trabalhador" xr:uid="{180AC1BD-955F-4C3A-999D-7F72448C14D0}"/>
    <hyperlink ref="FGQ35" location="II.1!A1" display="II.1 - Número de trabalhadores e remuneração bruta mensal média por trabalhador" xr:uid="{AE4EE707-5EA1-4567-AFF2-14190EBA96A7}"/>
    <hyperlink ref="FGR35" location="II.1!A1" display="II.1 - Número de trabalhadores e remuneração bruta mensal média por trabalhador" xr:uid="{1C00E040-A058-4042-849F-DEBA0CD72EDB}"/>
    <hyperlink ref="FGS35" location="II.1!A1" display="II.1 - Número de trabalhadores e remuneração bruta mensal média por trabalhador" xr:uid="{251EF14D-2C64-46B6-974B-23E303C5E7DD}"/>
    <hyperlink ref="FGT35" location="II.1!A1" display="II.1 - Número de trabalhadores e remuneração bruta mensal média por trabalhador" xr:uid="{1EF7D31A-AAED-4CC7-85AD-381F5CE0E32D}"/>
    <hyperlink ref="FGU35" location="II.1!A1" display="II.1 - Número de trabalhadores e remuneração bruta mensal média por trabalhador" xr:uid="{D55CEAEC-224F-4198-9318-F42B541BE007}"/>
    <hyperlink ref="FGV35" location="II.1!A1" display="II.1 - Número de trabalhadores e remuneração bruta mensal média por trabalhador" xr:uid="{68AFFE8F-9462-49D2-AEC5-D64A98056FD4}"/>
    <hyperlink ref="FGW35" location="II.1!A1" display="II.1 - Número de trabalhadores e remuneração bruta mensal média por trabalhador" xr:uid="{DA71D650-C125-4F3D-A90E-AEC2EF01AC3B}"/>
    <hyperlink ref="FGX35" location="II.1!A1" display="II.1 - Número de trabalhadores e remuneração bruta mensal média por trabalhador" xr:uid="{54659483-1C28-400C-9FB9-757DFE4570FC}"/>
    <hyperlink ref="FGY35" location="II.1!A1" display="II.1 - Número de trabalhadores e remuneração bruta mensal média por trabalhador" xr:uid="{C048B222-A7B2-4238-99E5-FA3C95C2F1B9}"/>
    <hyperlink ref="FGZ35" location="II.1!A1" display="II.1 - Número de trabalhadores e remuneração bruta mensal média por trabalhador" xr:uid="{30EF6C02-00D6-415B-8D54-080F96B18157}"/>
    <hyperlink ref="FHA35" location="II.1!A1" display="II.1 - Número de trabalhadores e remuneração bruta mensal média por trabalhador" xr:uid="{26C07529-F1F9-4A11-8E87-EE99B071019A}"/>
    <hyperlink ref="FHB35" location="II.1!A1" display="II.1 - Número de trabalhadores e remuneração bruta mensal média por trabalhador" xr:uid="{53D8D1E0-4D8B-46DD-82E0-11DA8BF772D8}"/>
    <hyperlink ref="FHC35" location="II.1!A1" display="II.1 - Número de trabalhadores e remuneração bruta mensal média por trabalhador" xr:uid="{9B4E4126-F48D-4E02-B6D3-456BBAFB8DB6}"/>
    <hyperlink ref="FHD35" location="II.1!A1" display="II.1 - Número de trabalhadores e remuneração bruta mensal média por trabalhador" xr:uid="{0B05E9D4-6993-4BAB-BE55-965E1D285A5C}"/>
    <hyperlink ref="FHE35" location="II.1!A1" display="II.1 - Número de trabalhadores e remuneração bruta mensal média por trabalhador" xr:uid="{A5C70684-93DA-4126-A13D-6B3F652273D7}"/>
    <hyperlink ref="FHF35" location="II.1!A1" display="II.1 - Número de trabalhadores e remuneração bruta mensal média por trabalhador" xr:uid="{75A1A0AD-B2CB-42C9-88A4-89671227B831}"/>
    <hyperlink ref="FHG35" location="II.1!A1" display="II.1 - Número de trabalhadores e remuneração bruta mensal média por trabalhador" xr:uid="{1292CAF5-E2AF-4A7B-9736-0EB7D59406CA}"/>
    <hyperlink ref="FHH35" location="II.1!A1" display="II.1 - Número de trabalhadores e remuneração bruta mensal média por trabalhador" xr:uid="{B7D2472E-049D-4017-83D9-91F52610C8C5}"/>
    <hyperlink ref="FHI35" location="II.1!A1" display="II.1 - Número de trabalhadores e remuneração bruta mensal média por trabalhador" xr:uid="{9C55AF10-5551-45BE-B92A-026F0973A178}"/>
    <hyperlink ref="FHJ35" location="II.1!A1" display="II.1 - Número de trabalhadores e remuneração bruta mensal média por trabalhador" xr:uid="{745D34AE-5556-4728-B18B-314A422F2953}"/>
    <hyperlink ref="FHK35" location="II.1!A1" display="II.1 - Número de trabalhadores e remuneração bruta mensal média por trabalhador" xr:uid="{8C265C1A-54A2-43CC-B65C-5BA60E640E69}"/>
    <hyperlink ref="FHL35" location="II.1!A1" display="II.1 - Número de trabalhadores e remuneração bruta mensal média por trabalhador" xr:uid="{39F3E7A1-F4EC-4CEE-9B9E-D12E9498CD14}"/>
    <hyperlink ref="FHM35" location="II.1!A1" display="II.1 - Número de trabalhadores e remuneração bruta mensal média por trabalhador" xr:uid="{C2DB1EDC-A8C5-4A0D-AAAB-A940CAC8E9E6}"/>
    <hyperlink ref="FHN35" location="II.1!A1" display="II.1 - Número de trabalhadores e remuneração bruta mensal média por trabalhador" xr:uid="{CB07077B-31D6-4387-A7D5-1384D5148729}"/>
    <hyperlink ref="FHO35" location="II.1!A1" display="II.1 - Número de trabalhadores e remuneração bruta mensal média por trabalhador" xr:uid="{70680950-4401-45D9-BBFA-EEB30AF6E0A7}"/>
    <hyperlink ref="FHP35" location="II.1!A1" display="II.1 - Número de trabalhadores e remuneração bruta mensal média por trabalhador" xr:uid="{68527687-8D97-4D86-9F62-FF6CD9C0A3AF}"/>
    <hyperlink ref="FHQ35" location="II.1!A1" display="II.1 - Número de trabalhadores e remuneração bruta mensal média por trabalhador" xr:uid="{B5B1F6D2-8278-45E6-BE50-4D3A5114DFA3}"/>
    <hyperlink ref="FHR35" location="II.1!A1" display="II.1 - Número de trabalhadores e remuneração bruta mensal média por trabalhador" xr:uid="{1A2A0526-000E-44B5-8379-838AA4049785}"/>
    <hyperlink ref="FHS35" location="II.1!A1" display="II.1 - Número de trabalhadores e remuneração bruta mensal média por trabalhador" xr:uid="{7081A564-4AAB-430B-AE91-3A433BEC1154}"/>
    <hyperlink ref="FHT35" location="II.1!A1" display="II.1 - Número de trabalhadores e remuneração bruta mensal média por trabalhador" xr:uid="{1B5CDA0A-EA1B-4C62-B232-62E83B9A2B09}"/>
    <hyperlink ref="FHU35" location="II.1!A1" display="II.1 - Número de trabalhadores e remuneração bruta mensal média por trabalhador" xr:uid="{63FC8023-9CB0-4C92-B1E2-F9EAD38A8DC2}"/>
    <hyperlink ref="FHV35" location="II.1!A1" display="II.1 - Número de trabalhadores e remuneração bruta mensal média por trabalhador" xr:uid="{DE3810F6-E025-437E-8551-EE7C4C5E7EBA}"/>
    <hyperlink ref="FHW35" location="II.1!A1" display="II.1 - Número de trabalhadores e remuneração bruta mensal média por trabalhador" xr:uid="{259760B0-32C0-4BE7-8657-72DA21A6F87A}"/>
    <hyperlink ref="FHX35" location="II.1!A1" display="II.1 - Número de trabalhadores e remuneração bruta mensal média por trabalhador" xr:uid="{32AD83A8-C4D7-4435-A013-E238D30E58D7}"/>
    <hyperlink ref="FHY35" location="II.1!A1" display="II.1 - Número de trabalhadores e remuneração bruta mensal média por trabalhador" xr:uid="{8A3F71A0-8125-4C6A-9ECD-B1A67A5C5CEC}"/>
    <hyperlink ref="FHZ35" location="II.1!A1" display="II.1 - Número de trabalhadores e remuneração bruta mensal média por trabalhador" xr:uid="{6E38472C-05D4-4791-9473-DAEDDA97D4F3}"/>
    <hyperlink ref="FIA35" location="II.1!A1" display="II.1 - Número de trabalhadores e remuneração bruta mensal média por trabalhador" xr:uid="{BF04BFCC-9259-41D9-8C2B-51A9057F8BBB}"/>
    <hyperlink ref="FIB35" location="II.1!A1" display="II.1 - Número de trabalhadores e remuneração bruta mensal média por trabalhador" xr:uid="{E70EBEAA-FF6F-46F5-9E24-93DC0F6D8DD0}"/>
    <hyperlink ref="FIC35" location="II.1!A1" display="II.1 - Número de trabalhadores e remuneração bruta mensal média por trabalhador" xr:uid="{9E8341C9-9ABD-4CC6-AF1E-425DC81FEFBE}"/>
    <hyperlink ref="FID35" location="II.1!A1" display="II.1 - Número de trabalhadores e remuneração bruta mensal média por trabalhador" xr:uid="{5E6ACB37-F29C-487A-A29E-82CEE3EAFD1A}"/>
    <hyperlink ref="FIE35" location="II.1!A1" display="II.1 - Número de trabalhadores e remuneração bruta mensal média por trabalhador" xr:uid="{7F6D2A7A-2140-4007-8067-7D4911F7718B}"/>
    <hyperlink ref="FIF35" location="II.1!A1" display="II.1 - Número de trabalhadores e remuneração bruta mensal média por trabalhador" xr:uid="{0C53B14A-33FF-4056-A986-BC94EB1B1F86}"/>
    <hyperlink ref="FIG35" location="II.1!A1" display="II.1 - Número de trabalhadores e remuneração bruta mensal média por trabalhador" xr:uid="{76281427-9EEC-4239-8977-5DD12724FE99}"/>
    <hyperlink ref="FIH35" location="II.1!A1" display="II.1 - Número de trabalhadores e remuneração bruta mensal média por trabalhador" xr:uid="{7E9708AD-9C04-4D68-AF97-2F0EA0A3FCAE}"/>
    <hyperlink ref="FII35" location="II.1!A1" display="II.1 - Número de trabalhadores e remuneração bruta mensal média por trabalhador" xr:uid="{6631F3CE-F64D-4775-8507-DE7330A7E3A0}"/>
    <hyperlink ref="FIJ35" location="II.1!A1" display="II.1 - Número de trabalhadores e remuneração bruta mensal média por trabalhador" xr:uid="{BFDDDB95-6117-4B9F-9E00-6DA962E72EDC}"/>
    <hyperlink ref="FIK35" location="II.1!A1" display="II.1 - Número de trabalhadores e remuneração bruta mensal média por trabalhador" xr:uid="{ED2AA514-260A-45D0-BB15-AE6E5F56EF8E}"/>
    <hyperlink ref="FIL35" location="II.1!A1" display="II.1 - Número de trabalhadores e remuneração bruta mensal média por trabalhador" xr:uid="{290B69A4-2E4F-404C-ACAC-F08B63F22F42}"/>
    <hyperlink ref="FIM35" location="II.1!A1" display="II.1 - Número de trabalhadores e remuneração bruta mensal média por trabalhador" xr:uid="{5C065EC5-FA1A-47A5-8638-2A8ECB41F139}"/>
    <hyperlink ref="FIN35" location="II.1!A1" display="II.1 - Número de trabalhadores e remuneração bruta mensal média por trabalhador" xr:uid="{2E84DA8F-886E-4D0F-8E59-08D0A6054200}"/>
    <hyperlink ref="FIO35" location="II.1!A1" display="II.1 - Número de trabalhadores e remuneração bruta mensal média por trabalhador" xr:uid="{C473BB8B-8DC6-4E0B-9BE7-4C993D35D575}"/>
    <hyperlink ref="FIP35" location="II.1!A1" display="II.1 - Número de trabalhadores e remuneração bruta mensal média por trabalhador" xr:uid="{3C688420-F053-4DC3-8AC2-9BB821280813}"/>
    <hyperlink ref="FIQ35" location="II.1!A1" display="II.1 - Número de trabalhadores e remuneração bruta mensal média por trabalhador" xr:uid="{0D8FB9CD-4E7D-4341-9A09-B9C57ABD4A50}"/>
    <hyperlink ref="FIR35" location="II.1!A1" display="II.1 - Número de trabalhadores e remuneração bruta mensal média por trabalhador" xr:uid="{E8A3B3A2-9056-42EB-82C8-F01FB0C100E4}"/>
    <hyperlink ref="FIS35" location="II.1!A1" display="II.1 - Número de trabalhadores e remuneração bruta mensal média por trabalhador" xr:uid="{4F4FFEA0-A5EF-4ABB-B88F-21CA6E61C6CF}"/>
    <hyperlink ref="FIT35" location="II.1!A1" display="II.1 - Número de trabalhadores e remuneração bruta mensal média por trabalhador" xr:uid="{9D7CDD06-DC95-4837-A3A3-7618194BE0E7}"/>
    <hyperlink ref="FIU35" location="II.1!A1" display="II.1 - Número de trabalhadores e remuneração bruta mensal média por trabalhador" xr:uid="{C1972E76-3049-4760-8633-7D66455F50F3}"/>
    <hyperlink ref="FIV35" location="II.1!A1" display="II.1 - Número de trabalhadores e remuneração bruta mensal média por trabalhador" xr:uid="{2B22B7E6-81B6-46F5-AD02-2BB8D373E36B}"/>
    <hyperlink ref="FIW35" location="II.1!A1" display="II.1 - Número de trabalhadores e remuneração bruta mensal média por trabalhador" xr:uid="{0D98D462-7DFE-4FEE-B094-A99E80D9FC61}"/>
    <hyperlink ref="FIX35" location="II.1!A1" display="II.1 - Número de trabalhadores e remuneração bruta mensal média por trabalhador" xr:uid="{52C24DAC-D0CB-4C09-9DE4-FF30D0AF17FA}"/>
    <hyperlink ref="FIY35" location="II.1!A1" display="II.1 - Número de trabalhadores e remuneração bruta mensal média por trabalhador" xr:uid="{F71A4E2B-A74B-4BAB-AC7B-739FE1D59E37}"/>
    <hyperlink ref="FIZ35" location="II.1!A1" display="II.1 - Número de trabalhadores e remuneração bruta mensal média por trabalhador" xr:uid="{0B9AE512-72B1-443B-AA1E-355688A0F7E8}"/>
    <hyperlink ref="FJA35" location="II.1!A1" display="II.1 - Número de trabalhadores e remuneração bruta mensal média por trabalhador" xr:uid="{16009F34-90C0-4416-A1D5-3BB3D6E105F7}"/>
    <hyperlink ref="FJB35" location="II.1!A1" display="II.1 - Número de trabalhadores e remuneração bruta mensal média por trabalhador" xr:uid="{7E14F741-03D4-4A97-AF84-ECE7B084744B}"/>
    <hyperlink ref="FJC35" location="II.1!A1" display="II.1 - Número de trabalhadores e remuneração bruta mensal média por trabalhador" xr:uid="{BB2055E8-A22D-4D04-A7E9-CF8F56661C5D}"/>
    <hyperlink ref="FJD35" location="II.1!A1" display="II.1 - Número de trabalhadores e remuneração bruta mensal média por trabalhador" xr:uid="{255F1453-982E-4819-BD4C-75D5AFAEA872}"/>
    <hyperlink ref="FJE35" location="II.1!A1" display="II.1 - Número de trabalhadores e remuneração bruta mensal média por trabalhador" xr:uid="{C9A19C6F-00A3-46A1-A679-5AE7C0C4A6A1}"/>
    <hyperlink ref="FJF35" location="II.1!A1" display="II.1 - Número de trabalhadores e remuneração bruta mensal média por trabalhador" xr:uid="{1C13741A-B8A0-4E0F-951A-8C16DB4C7EFA}"/>
    <hyperlink ref="FJG35" location="II.1!A1" display="II.1 - Número de trabalhadores e remuneração bruta mensal média por trabalhador" xr:uid="{41C2503B-293C-4BC8-88C2-265ED1B161C3}"/>
    <hyperlink ref="FJH35" location="II.1!A1" display="II.1 - Número de trabalhadores e remuneração bruta mensal média por trabalhador" xr:uid="{59169EA3-D536-4458-8240-8B26BDA856D3}"/>
    <hyperlink ref="FJI35" location="II.1!A1" display="II.1 - Número de trabalhadores e remuneração bruta mensal média por trabalhador" xr:uid="{6D723EC5-B066-41ED-BEDC-0A9FE3190A3C}"/>
    <hyperlink ref="FJJ35" location="II.1!A1" display="II.1 - Número de trabalhadores e remuneração bruta mensal média por trabalhador" xr:uid="{E7F2FFF5-FC07-42A5-B0E0-7ED84EC17E70}"/>
    <hyperlink ref="FJK35" location="II.1!A1" display="II.1 - Número de trabalhadores e remuneração bruta mensal média por trabalhador" xr:uid="{03795BE3-4526-4AC3-8B37-B09DD3F71B42}"/>
    <hyperlink ref="FJL35" location="II.1!A1" display="II.1 - Número de trabalhadores e remuneração bruta mensal média por trabalhador" xr:uid="{6DC7FD2F-404B-467F-ADAF-DF66CC9A26A1}"/>
    <hyperlink ref="FJM35" location="II.1!A1" display="II.1 - Número de trabalhadores e remuneração bruta mensal média por trabalhador" xr:uid="{CB52D00A-E6F1-4F8A-804D-5CF14E954C3A}"/>
    <hyperlink ref="FJN35" location="II.1!A1" display="II.1 - Número de trabalhadores e remuneração bruta mensal média por trabalhador" xr:uid="{B69AF158-2822-47A5-B33A-D83C54534FD6}"/>
    <hyperlink ref="FJO35" location="II.1!A1" display="II.1 - Número de trabalhadores e remuneração bruta mensal média por trabalhador" xr:uid="{F0CC6A7A-55D4-4D8C-8370-92CD926CAA72}"/>
    <hyperlink ref="FJP35" location="II.1!A1" display="II.1 - Número de trabalhadores e remuneração bruta mensal média por trabalhador" xr:uid="{6254832D-D5CB-4A6C-B119-11B540921849}"/>
    <hyperlink ref="FJQ35" location="II.1!A1" display="II.1 - Número de trabalhadores e remuneração bruta mensal média por trabalhador" xr:uid="{03E4AEA1-4A60-4393-A5CF-1B564BEC3612}"/>
    <hyperlink ref="FJR35" location="II.1!A1" display="II.1 - Número de trabalhadores e remuneração bruta mensal média por trabalhador" xr:uid="{2348A9E7-3A41-4542-A07A-6A8A996F9468}"/>
    <hyperlink ref="FJS35" location="II.1!A1" display="II.1 - Número de trabalhadores e remuneração bruta mensal média por trabalhador" xr:uid="{4E6EC0FC-C5C5-4683-8DD1-40FE2436302C}"/>
    <hyperlink ref="FJT35" location="II.1!A1" display="II.1 - Número de trabalhadores e remuneração bruta mensal média por trabalhador" xr:uid="{4C271384-3074-4C8B-A160-B19BB898627D}"/>
    <hyperlink ref="FJU35" location="II.1!A1" display="II.1 - Número de trabalhadores e remuneração bruta mensal média por trabalhador" xr:uid="{13DDAEB4-9921-4FC1-9BBA-708F7C3986A8}"/>
    <hyperlink ref="FJV35" location="II.1!A1" display="II.1 - Número de trabalhadores e remuneração bruta mensal média por trabalhador" xr:uid="{D8A72EE7-4931-469C-BB34-9BBDE472EC1D}"/>
    <hyperlink ref="FJW35" location="II.1!A1" display="II.1 - Número de trabalhadores e remuneração bruta mensal média por trabalhador" xr:uid="{0CDA24BD-328A-436D-854A-EF780BF2B454}"/>
    <hyperlink ref="FJX35" location="II.1!A1" display="II.1 - Número de trabalhadores e remuneração bruta mensal média por trabalhador" xr:uid="{FCAFA6BF-61B3-4009-BFBF-10B72F5DE7E8}"/>
    <hyperlink ref="FJY35" location="II.1!A1" display="II.1 - Número de trabalhadores e remuneração bruta mensal média por trabalhador" xr:uid="{C16AC5B3-1E00-4B87-90B5-85B1DBF7E3AF}"/>
    <hyperlink ref="FJZ35" location="II.1!A1" display="II.1 - Número de trabalhadores e remuneração bruta mensal média por trabalhador" xr:uid="{92205471-F9ED-478B-8DDE-92E13E47D24F}"/>
    <hyperlink ref="FKA35" location="II.1!A1" display="II.1 - Número de trabalhadores e remuneração bruta mensal média por trabalhador" xr:uid="{4167A3C9-E1CC-4E09-9E7F-4C65A80472B6}"/>
    <hyperlink ref="FKB35" location="II.1!A1" display="II.1 - Número de trabalhadores e remuneração bruta mensal média por trabalhador" xr:uid="{9A408059-1A4B-4DB4-B39D-7838FAC71F3B}"/>
    <hyperlink ref="FKC35" location="II.1!A1" display="II.1 - Número de trabalhadores e remuneração bruta mensal média por trabalhador" xr:uid="{DEA1F900-1224-4F63-98E9-0634F625A03F}"/>
    <hyperlink ref="FKD35" location="II.1!A1" display="II.1 - Número de trabalhadores e remuneração bruta mensal média por trabalhador" xr:uid="{DA7B2E8B-DD22-4510-B3B3-ED7E8363F322}"/>
    <hyperlink ref="FKE35" location="II.1!A1" display="II.1 - Número de trabalhadores e remuneração bruta mensal média por trabalhador" xr:uid="{557ED5FB-E3CD-45EE-92E8-E2B2AE4819DC}"/>
    <hyperlink ref="FKF35" location="II.1!A1" display="II.1 - Número de trabalhadores e remuneração bruta mensal média por trabalhador" xr:uid="{8813712D-D65B-4C71-8025-679981F88C10}"/>
    <hyperlink ref="FKG35" location="II.1!A1" display="II.1 - Número de trabalhadores e remuneração bruta mensal média por trabalhador" xr:uid="{2CB145F9-2E85-46FC-A18D-97F2442E8906}"/>
    <hyperlink ref="FKH35" location="II.1!A1" display="II.1 - Número de trabalhadores e remuneração bruta mensal média por trabalhador" xr:uid="{88486F87-00E0-4FC0-BE2F-3A907C230AA6}"/>
    <hyperlink ref="FKI35" location="II.1!A1" display="II.1 - Número de trabalhadores e remuneração bruta mensal média por trabalhador" xr:uid="{A0B13A32-00A8-4F44-915F-5472442DA81E}"/>
    <hyperlink ref="FKJ35" location="II.1!A1" display="II.1 - Número de trabalhadores e remuneração bruta mensal média por trabalhador" xr:uid="{9C8A7B84-93BA-4112-8CA2-81310C6B41C2}"/>
    <hyperlink ref="FKK35" location="II.1!A1" display="II.1 - Número de trabalhadores e remuneração bruta mensal média por trabalhador" xr:uid="{D8470FF8-5BDE-43F1-9959-2799D3010C29}"/>
    <hyperlink ref="FKL35" location="II.1!A1" display="II.1 - Número de trabalhadores e remuneração bruta mensal média por trabalhador" xr:uid="{08330EF2-15DF-44F4-BF4F-3318F9222593}"/>
    <hyperlink ref="FKM35" location="II.1!A1" display="II.1 - Número de trabalhadores e remuneração bruta mensal média por trabalhador" xr:uid="{1D1A83A7-B86C-4936-85B5-8D9220874910}"/>
    <hyperlink ref="FKN35" location="II.1!A1" display="II.1 - Número de trabalhadores e remuneração bruta mensal média por trabalhador" xr:uid="{8D1306A8-C281-4039-9FE5-F15119F92F8E}"/>
    <hyperlink ref="FKO35" location="II.1!A1" display="II.1 - Número de trabalhadores e remuneração bruta mensal média por trabalhador" xr:uid="{880101C5-A8D0-4A75-9C76-9B95BB51EA19}"/>
    <hyperlink ref="FKP35" location="II.1!A1" display="II.1 - Número de trabalhadores e remuneração bruta mensal média por trabalhador" xr:uid="{3BC6F43A-DB21-49EF-A8E5-9232AD1E892A}"/>
    <hyperlink ref="FKQ35" location="II.1!A1" display="II.1 - Número de trabalhadores e remuneração bruta mensal média por trabalhador" xr:uid="{FD8C97E9-F36E-45C8-A131-05F9ED873DE4}"/>
    <hyperlink ref="FKR35" location="II.1!A1" display="II.1 - Número de trabalhadores e remuneração bruta mensal média por trabalhador" xr:uid="{D9AD3EF9-C56A-4839-8845-7A3456B72C47}"/>
    <hyperlink ref="FKS35" location="II.1!A1" display="II.1 - Número de trabalhadores e remuneração bruta mensal média por trabalhador" xr:uid="{C185F45F-AF24-4600-B5FB-192EADDEA174}"/>
    <hyperlink ref="FKT35" location="II.1!A1" display="II.1 - Número de trabalhadores e remuneração bruta mensal média por trabalhador" xr:uid="{D30D38BE-2BEC-4891-99A8-B53DAFD07164}"/>
    <hyperlink ref="FKU35" location="II.1!A1" display="II.1 - Número de trabalhadores e remuneração bruta mensal média por trabalhador" xr:uid="{B2F968C0-83EE-497C-A0F7-403EC2C16FD5}"/>
    <hyperlink ref="FKV35" location="II.1!A1" display="II.1 - Número de trabalhadores e remuneração bruta mensal média por trabalhador" xr:uid="{315EFCF7-C1CF-458E-A14B-1F22140C9509}"/>
    <hyperlink ref="FKW35" location="II.1!A1" display="II.1 - Número de trabalhadores e remuneração bruta mensal média por trabalhador" xr:uid="{27C46074-CE28-429F-9C37-1AE223FDFE22}"/>
    <hyperlink ref="FKX35" location="II.1!A1" display="II.1 - Número de trabalhadores e remuneração bruta mensal média por trabalhador" xr:uid="{86A163B1-C186-4434-9526-D0E37CAB3D2C}"/>
    <hyperlink ref="FKY35" location="II.1!A1" display="II.1 - Número de trabalhadores e remuneração bruta mensal média por trabalhador" xr:uid="{7620FB8D-7AD2-4AAF-A832-5CCA29C89DC1}"/>
    <hyperlink ref="FKZ35" location="II.1!A1" display="II.1 - Número de trabalhadores e remuneração bruta mensal média por trabalhador" xr:uid="{A00361BD-7A32-43AE-B5E1-4FA7AD0C64F7}"/>
    <hyperlink ref="FLA35" location="II.1!A1" display="II.1 - Número de trabalhadores e remuneração bruta mensal média por trabalhador" xr:uid="{0917ACCA-0754-421F-B5B4-CCAC0961371B}"/>
    <hyperlink ref="FLB35" location="II.1!A1" display="II.1 - Número de trabalhadores e remuneração bruta mensal média por trabalhador" xr:uid="{70BCEC54-F7C9-4336-B6A3-DB1FE46026C5}"/>
    <hyperlink ref="FLC35" location="II.1!A1" display="II.1 - Número de trabalhadores e remuneração bruta mensal média por trabalhador" xr:uid="{5F8FFE80-A15F-45FC-B33A-BD0E25D91622}"/>
    <hyperlink ref="FLD35" location="II.1!A1" display="II.1 - Número de trabalhadores e remuneração bruta mensal média por trabalhador" xr:uid="{5F565216-53A7-4164-A379-A88FDCD9AE1A}"/>
    <hyperlink ref="FLE35" location="II.1!A1" display="II.1 - Número de trabalhadores e remuneração bruta mensal média por trabalhador" xr:uid="{661FDCF2-3849-4341-B7D6-CA1DA05D4A5B}"/>
    <hyperlink ref="FLF35" location="II.1!A1" display="II.1 - Número de trabalhadores e remuneração bruta mensal média por trabalhador" xr:uid="{2E36A084-6982-412B-BE59-4D6ECCF5A244}"/>
    <hyperlink ref="FLG35" location="II.1!A1" display="II.1 - Número de trabalhadores e remuneração bruta mensal média por trabalhador" xr:uid="{C6F62158-1997-40FB-AEA0-503D7DDE553E}"/>
    <hyperlink ref="FLH35" location="II.1!A1" display="II.1 - Número de trabalhadores e remuneração bruta mensal média por trabalhador" xr:uid="{47CC00F1-6111-4CE0-8CE2-DB395FD5EC57}"/>
    <hyperlink ref="FLI35" location="II.1!A1" display="II.1 - Número de trabalhadores e remuneração bruta mensal média por trabalhador" xr:uid="{39D9B36F-D48B-4487-9D03-65235F73F5F3}"/>
    <hyperlink ref="FLJ35" location="II.1!A1" display="II.1 - Número de trabalhadores e remuneração bruta mensal média por trabalhador" xr:uid="{7B9CF371-F07B-4D03-9A77-A5DDF0923E07}"/>
    <hyperlink ref="FLK35" location="II.1!A1" display="II.1 - Número de trabalhadores e remuneração bruta mensal média por trabalhador" xr:uid="{95A747C5-CD6A-44B8-AE37-7D20D2227D7F}"/>
    <hyperlink ref="FLL35" location="II.1!A1" display="II.1 - Número de trabalhadores e remuneração bruta mensal média por trabalhador" xr:uid="{07CE7EB5-4771-433E-B5D9-79EE2DB34474}"/>
    <hyperlink ref="FLM35" location="II.1!A1" display="II.1 - Número de trabalhadores e remuneração bruta mensal média por trabalhador" xr:uid="{78282050-02B8-4E08-A95F-EECD05D06208}"/>
    <hyperlink ref="FLN35" location="II.1!A1" display="II.1 - Número de trabalhadores e remuneração bruta mensal média por trabalhador" xr:uid="{C6A7481B-F30B-46D9-9335-01080EC25B9B}"/>
    <hyperlink ref="FLO35" location="II.1!A1" display="II.1 - Número de trabalhadores e remuneração bruta mensal média por trabalhador" xr:uid="{5890A965-6A89-4286-A925-FA7FDE2D1CD9}"/>
    <hyperlink ref="FLP35" location="II.1!A1" display="II.1 - Número de trabalhadores e remuneração bruta mensal média por trabalhador" xr:uid="{84660EBE-E162-47DA-9538-8025EF4EF0FB}"/>
    <hyperlink ref="FLQ35" location="II.1!A1" display="II.1 - Número de trabalhadores e remuneração bruta mensal média por trabalhador" xr:uid="{862EA9B6-5A58-4B9C-B8CC-EEE7920F88EA}"/>
    <hyperlink ref="FLR35" location="II.1!A1" display="II.1 - Número de trabalhadores e remuneração bruta mensal média por trabalhador" xr:uid="{2089AEA6-D8D9-41C4-82F0-2BE54C059A34}"/>
    <hyperlink ref="FLS35" location="II.1!A1" display="II.1 - Número de trabalhadores e remuneração bruta mensal média por trabalhador" xr:uid="{282663B1-617E-436B-8462-DC80AEC965DC}"/>
    <hyperlink ref="FLT35" location="II.1!A1" display="II.1 - Número de trabalhadores e remuneração bruta mensal média por trabalhador" xr:uid="{D4A5584C-9C94-4077-A29F-612512BD155D}"/>
    <hyperlink ref="FLU35" location="II.1!A1" display="II.1 - Número de trabalhadores e remuneração bruta mensal média por trabalhador" xr:uid="{6A5EBE96-3644-4A1A-B51E-2E8D2B6DB8A0}"/>
    <hyperlink ref="FLV35" location="II.1!A1" display="II.1 - Número de trabalhadores e remuneração bruta mensal média por trabalhador" xr:uid="{B1DAFB1C-1577-4A3F-B2FA-F1EA70C5FF77}"/>
    <hyperlink ref="FLW35" location="II.1!A1" display="II.1 - Número de trabalhadores e remuneração bruta mensal média por trabalhador" xr:uid="{0897F29D-359B-4655-996D-34C82BE93CFB}"/>
    <hyperlink ref="FLX35" location="II.1!A1" display="II.1 - Número de trabalhadores e remuneração bruta mensal média por trabalhador" xr:uid="{D08AD5B7-30B8-4071-ACD2-A2A06C085262}"/>
    <hyperlink ref="FLY35" location="II.1!A1" display="II.1 - Número de trabalhadores e remuneração bruta mensal média por trabalhador" xr:uid="{203D48BB-12FD-4690-8F53-61F76284AEA9}"/>
    <hyperlink ref="FLZ35" location="II.1!A1" display="II.1 - Número de trabalhadores e remuneração bruta mensal média por trabalhador" xr:uid="{4EE665A7-26D9-4CD2-BF82-FBC313278B29}"/>
    <hyperlink ref="FMA35" location="II.1!A1" display="II.1 - Número de trabalhadores e remuneração bruta mensal média por trabalhador" xr:uid="{2AC3E2E3-B422-4932-9CFA-D33C9ACDA74D}"/>
    <hyperlink ref="FMB35" location="II.1!A1" display="II.1 - Número de trabalhadores e remuneração bruta mensal média por trabalhador" xr:uid="{7E867423-BB0B-4EB2-90FF-4C328F1D34C6}"/>
    <hyperlink ref="FMC35" location="II.1!A1" display="II.1 - Número de trabalhadores e remuneração bruta mensal média por trabalhador" xr:uid="{91EC28F9-081F-4DE3-9A6A-C3C06A6A29B4}"/>
    <hyperlink ref="FMD35" location="II.1!A1" display="II.1 - Número de trabalhadores e remuneração bruta mensal média por trabalhador" xr:uid="{FF1351E9-35A0-4465-9468-A30D14C82854}"/>
    <hyperlink ref="FME35" location="II.1!A1" display="II.1 - Número de trabalhadores e remuneração bruta mensal média por trabalhador" xr:uid="{E7EB9B6F-7897-4815-9EE4-FE0931F88FCD}"/>
    <hyperlink ref="FMF35" location="II.1!A1" display="II.1 - Número de trabalhadores e remuneração bruta mensal média por trabalhador" xr:uid="{F8B81EB2-D24A-4B8A-87C7-6461829B8B0D}"/>
    <hyperlink ref="FMG35" location="II.1!A1" display="II.1 - Número de trabalhadores e remuneração bruta mensal média por trabalhador" xr:uid="{A042C386-50F3-407A-9461-588ADAE2C418}"/>
    <hyperlink ref="FMH35" location="II.1!A1" display="II.1 - Número de trabalhadores e remuneração bruta mensal média por trabalhador" xr:uid="{B00F7D86-AC0D-4E51-AD59-51456269C54D}"/>
    <hyperlink ref="FMI35" location="II.1!A1" display="II.1 - Número de trabalhadores e remuneração bruta mensal média por trabalhador" xr:uid="{07D373D6-87C1-4ECC-BC13-EE778D1929CF}"/>
    <hyperlink ref="FMJ35" location="II.1!A1" display="II.1 - Número de trabalhadores e remuneração bruta mensal média por trabalhador" xr:uid="{F0FD332F-CB23-41E8-87EE-E13EE5669A6D}"/>
    <hyperlink ref="FMK35" location="II.1!A1" display="II.1 - Número de trabalhadores e remuneração bruta mensal média por trabalhador" xr:uid="{9D9FF4B8-BB34-487E-AA2B-A228D84BB823}"/>
    <hyperlink ref="FML35" location="II.1!A1" display="II.1 - Número de trabalhadores e remuneração bruta mensal média por trabalhador" xr:uid="{309688E7-0E33-40B3-B93C-DF573440446E}"/>
    <hyperlink ref="FMM35" location="II.1!A1" display="II.1 - Número de trabalhadores e remuneração bruta mensal média por trabalhador" xr:uid="{D06A7DBB-FD5D-4959-AECE-A93B8025A1E4}"/>
    <hyperlink ref="FMN35" location="II.1!A1" display="II.1 - Número de trabalhadores e remuneração bruta mensal média por trabalhador" xr:uid="{72FD4062-FC3C-4D31-A83B-BB0BA2763021}"/>
    <hyperlink ref="FMO35" location="II.1!A1" display="II.1 - Número de trabalhadores e remuneração bruta mensal média por trabalhador" xr:uid="{2614AAB3-BBC9-45DF-B43A-9E56587E9F1B}"/>
    <hyperlink ref="FMP35" location="II.1!A1" display="II.1 - Número de trabalhadores e remuneração bruta mensal média por trabalhador" xr:uid="{D69F4F52-D37F-4708-834E-344303461978}"/>
    <hyperlink ref="FMQ35" location="II.1!A1" display="II.1 - Número de trabalhadores e remuneração bruta mensal média por trabalhador" xr:uid="{A94B11A8-09E1-4AC0-9F78-5E9C2FA6C139}"/>
    <hyperlink ref="FMR35" location="II.1!A1" display="II.1 - Número de trabalhadores e remuneração bruta mensal média por trabalhador" xr:uid="{6AEB2C10-7029-491B-ABD3-8E0126004C21}"/>
    <hyperlink ref="FMS35" location="II.1!A1" display="II.1 - Número de trabalhadores e remuneração bruta mensal média por trabalhador" xr:uid="{D4EC22BE-DB18-4BC3-92A7-5246C25B5033}"/>
    <hyperlink ref="FMT35" location="II.1!A1" display="II.1 - Número de trabalhadores e remuneração bruta mensal média por trabalhador" xr:uid="{4990B51A-50CA-48CC-AD17-B0C103D49C11}"/>
    <hyperlink ref="FMU35" location="II.1!A1" display="II.1 - Número de trabalhadores e remuneração bruta mensal média por trabalhador" xr:uid="{D952BC8E-CBC8-40B4-A0A4-3AB5C365B71B}"/>
    <hyperlink ref="FMV35" location="II.1!A1" display="II.1 - Número de trabalhadores e remuneração bruta mensal média por trabalhador" xr:uid="{1CD00EC5-DE9A-4630-A502-C7BC57DF0DBD}"/>
    <hyperlink ref="FMW35" location="II.1!A1" display="II.1 - Número de trabalhadores e remuneração bruta mensal média por trabalhador" xr:uid="{99662792-7268-4840-A148-FD966FC11821}"/>
    <hyperlink ref="FMX35" location="II.1!A1" display="II.1 - Número de trabalhadores e remuneração bruta mensal média por trabalhador" xr:uid="{BCEC4973-2020-4799-9921-69CB91695112}"/>
    <hyperlink ref="FMY35" location="II.1!A1" display="II.1 - Número de trabalhadores e remuneração bruta mensal média por trabalhador" xr:uid="{828A55A6-CD2D-49DD-A840-59A0E4955CEF}"/>
    <hyperlink ref="FMZ35" location="II.1!A1" display="II.1 - Número de trabalhadores e remuneração bruta mensal média por trabalhador" xr:uid="{8BE51C47-66AD-47AC-89B9-B898FD56D8C5}"/>
    <hyperlink ref="FNA35" location="II.1!A1" display="II.1 - Número de trabalhadores e remuneração bruta mensal média por trabalhador" xr:uid="{9DE5A159-2AA7-4F57-AA9A-EBCCBF16F0FA}"/>
    <hyperlink ref="FNB35" location="II.1!A1" display="II.1 - Número de trabalhadores e remuneração bruta mensal média por trabalhador" xr:uid="{377E98F0-4BF4-4372-92DD-E6CBE97445FD}"/>
    <hyperlink ref="FNC35" location="II.1!A1" display="II.1 - Número de trabalhadores e remuneração bruta mensal média por trabalhador" xr:uid="{7BC2BB14-57DD-4D44-AB8B-8A3DD3CA5C3F}"/>
    <hyperlink ref="FND35" location="II.1!A1" display="II.1 - Número de trabalhadores e remuneração bruta mensal média por trabalhador" xr:uid="{02F12543-6401-4486-A9EE-14BFF10B8B16}"/>
    <hyperlink ref="FNE35" location="II.1!A1" display="II.1 - Número de trabalhadores e remuneração bruta mensal média por trabalhador" xr:uid="{F27384DE-DF63-4C27-A2F1-AAB943F96966}"/>
    <hyperlink ref="FNF35" location="II.1!A1" display="II.1 - Número de trabalhadores e remuneração bruta mensal média por trabalhador" xr:uid="{252F965E-310E-4529-8FF5-7B90DC67B55D}"/>
    <hyperlink ref="FNG35" location="II.1!A1" display="II.1 - Número de trabalhadores e remuneração bruta mensal média por trabalhador" xr:uid="{CED64A3F-6535-4D23-881B-59FBDF989BD1}"/>
    <hyperlink ref="FNH35" location="II.1!A1" display="II.1 - Número de trabalhadores e remuneração bruta mensal média por trabalhador" xr:uid="{3383BF57-B3F6-41CA-B99E-70F05B1D70B9}"/>
    <hyperlink ref="FNI35" location="II.1!A1" display="II.1 - Número de trabalhadores e remuneração bruta mensal média por trabalhador" xr:uid="{6BC31C17-C1D6-4AC9-B96A-1349EA4B228D}"/>
    <hyperlink ref="FNJ35" location="II.1!A1" display="II.1 - Número de trabalhadores e remuneração bruta mensal média por trabalhador" xr:uid="{196FFB48-2785-4D89-BA82-3DA2D56BAA9A}"/>
    <hyperlink ref="FNK35" location="II.1!A1" display="II.1 - Número de trabalhadores e remuneração bruta mensal média por trabalhador" xr:uid="{3FAF1AB8-2EB3-4788-9ED9-ECCAC3C878DC}"/>
    <hyperlink ref="FNL35" location="II.1!A1" display="II.1 - Número de trabalhadores e remuneração bruta mensal média por trabalhador" xr:uid="{AC9126CB-6373-4C05-AA62-0365836F5ACE}"/>
    <hyperlink ref="FNM35" location="II.1!A1" display="II.1 - Número de trabalhadores e remuneração bruta mensal média por trabalhador" xr:uid="{7967F98A-C73B-474C-9855-105347B3FE72}"/>
    <hyperlink ref="FNN35" location="II.1!A1" display="II.1 - Número de trabalhadores e remuneração bruta mensal média por trabalhador" xr:uid="{50EB3C28-AA94-48F4-9874-07DA0F709B76}"/>
    <hyperlink ref="FNO35" location="II.1!A1" display="II.1 - Número de trabalhadores e remuneração bruta mensal média por trabalhador" xr:uid="{9CB9AC49-3201-41B0-B6D8-70FE2AF81F33}"/>
    <hyperlink ref="FNP35" location="II.1!A1" display="II.1 - Número de trabalhadores e remuneração bruta mensal média por trabalhador" xr:uid="{B20A4023-E9C6-4097-88F1-31712879397D}"/>
    <hyperlink ref="FNQ35" location="II.1!A1" display="II.1 - Número de trabalhadores e remuneração bruta mensal média por trabalhador" xr:uid="{05A22CFE-D960-4784-AA6B-AC0317A78584}"/>
    <hyperlink ref="FNR35" location="II.1!A1" display="II.1 - Número de trabalhadores e remuneração bruta mensal média por trabalhador" xr:uid="{B825CAAB-C047-4F55-A272-C888BFA19CB2}"/>
    <hyperlink ref="FNS35" location="II.1!A1" display="II.1 - Número de trabalhadores e remuneração bruta mensal média por trabalhador" xr:uid="{0BA74335-D90D-4188-B85E-3872C5C088C4}"/>
    <hyperlink ref="FNT35" location="II.1!A1" display="II.1 - Número de trabalhadores e remuneração bruta mensal média por trabalhador" xr:uid="{F627267F-8D40-4E33-8C56-8804D2C411E3}"/>
    <hyperlink ref="FNU35" location="II.1!A1" display="II.1 - Número de trabalhadores e remuneração bruta mensal média por trabalhador" xr:uid="{44000956-7519-402F-A2AF-58DE5517C41C}"/>
    <hyperlink ref="FNV35" location="II.1!A1" display="II.1 - Número de trabalhadores e remuneração bruta mensal média por trabalhador" xr:uid="{DDEF282D-4B56-4063-B837-A4E305DFF52E}"/>
    <hyperlink ref="FNW35" location="II.1!A1" display="II.1 - Número de trabalhadores e remuneração bruta mensal média por trabalhador" xr:uid="{7E8BD4C4-B96E-4187-B1E2-BB0FC1DECA4C}"/>
    <hyperlink ref="FNX35" location="II.1!A1" display="II.1 - Número de trabalhadores e remuneração bruta mensal média por trabalhador" xr:uid="{B051A85D-0614-4147-922D-0056BC94158A}"/>
    <hyperlink ref="FNY35" location="II.1!A1" display="II.1 - Número de trabalhadores e remuneração bruta mensal média por trabalhador" xr:uid="{2FACE7EC-B3DF-40A3-AA24-3DAAA0581642}"/>
    <hyperlink ref="FNZ35" location="II.1!A1" display="II.1 - Número de trabalhadores e remuneração bruta mensal média por trabalhador" xr:uid="{F035F72A-E6D2-4A2E-BBF8-5E09F0B01BDF}"/>
    <hyperlink ref="FOA35" location="II.1!A1" display="II.1 - Número de trabalhadores e remuneração bruta mensal média por trabalhador" xr:uid="{FA174AB0-ABD4-4019-9BA8-68825EC63A71}"/>
    <hyperlink ref="FOB35" location="II.1!A1" display="II.1 - Número de trabalhadores e remuneração bruta mensal média por trabalhador" xr:uid="{A7914410-9BAE-42CE-8207-AA3E49B5C403}"/>
    <hyperlink ref="FOC35" location="II.1!A1" display="II.1 - Número de trabalhadores e remuneração bruta mensal média por trabalhador" xr:uid="{0B1FD294-57FF-44B1-831D-2F1875E8AAE2}"/>
    <hyperlink ref="FOD35" location="II.1!A1" display="II.1 - Número de trabalhadores e remuneração bruta mensal média por trabalhador" xr:uid="{B9C75236-2BFF-40C7-B4B4-0776E25A4618}"/>
    <hyperlink ref="FOE35" location="II.1!A1" display="II.1 - Número de trabalhadores e remuneração bruta mensal média por trabalhador" xr:uid="{96D3A8C3-FFCB-49FD-83E3-1233341535B0}"/>
    <hyperlink ref="FOF35" location="II.1!A1" display="II.1 - Número de trabalhadores e remuneração bruta mensal média por trabalhador" xr:uid="{29EB2ABB-8E47-4CBD-A37C-43569C2EB581}"/>
    <hyperlink ref="FOG35" location="II.1!A1" display="II.1 - Número de trabalhadores e remuneração bruta mensal média por trabalhador" xr:uid="{A37AD91F-A4D1-4371-AE67-55787F9055AF}"/>
    <hyperlink ref="FOH35" location="II.1!A1" display="II.1 - Número de trabalhadores e remuneração bruta mensal média por trabalhador" xr:uid="{428BEA57-B923-4B40-8E3F-2DF2D9049154}"/>
    <hyperlink ref="FOI35" location="II.1!A1" display="II.1 - Número de trabalhadores e remuneração bruta mensal média por trabalhador" xr:uid="{F64C798F-ADE7-4392-9CEB-B49490580C55}"/>
    <hyperlink ref="FOJ35" location="II.1!A1" display="II.1 - Número de trabalhadores e remuneração bruta mensal média por trabalhador" xr:uid="{0E50CC3A-463E-4038-951F-FF33E4F185E4}"/>
    <hyperlink ref="FOK35" location="II.1!A1" display="II.1 - Número de trabalhadores e remuneração bruta mensal média por trabalhador" xr:uid="{F5C3A3D4-189A-483A-ADDA-6D767D162D40}"/>
    <hyperlink ref="FOL35" location="II.1!A1" display="II.1 - Número de trabalhadores e remuneração bruta mensal média por trabalhador" xr:uid="{1F3A08B8-D09A-4CDF-9C5A-FDB6AEC880E8}"/>
    <hyperlink ref="FOM35" location="II.1!A1" display="II.1 - Número de trabalhadores e remuneração bruta mensal média por trabalhador" xr:uid="{F37090EE-326F-45B0-AF3C-CD5A7ADF67FD}"/>
    <hyperlink ref="FON35" location="II.1!A1" display="II.1 - Número de trabalhadores e remuneração bruta mensal média por trabalhador" xr:uid="{54A797BC-00EC-462E-B21A-05DDBE961A22}"/>
    <hyperlink ref="FOO35" location="II.1!A1" display="II.1 - Número de trabalhadores e remuneração bruta mensal média por trabalhador" xr:uid="{597089D6-6E24-4294-8A01-8E29FE043B2D}"/>
    <hyperlink ref="FOP35" location="II.1!A1" display="II.1 - Número de trabalhadores e remuneração bruta mensal média por trabalhador" xr:uid="{632B7CE5-5446-4456-AADD-DF14A566C9F4}"/>
    <hyperlink ref="FOQ35" location="II.1!A1" display="II.1 - Número de trabalhadores e remuneração bruta mensal média por trabalhador" xr:uid="{763BB460-2DAC-4CE5-9667-5ABF42AB1E70}"/>
    <hyperlink ref="FOR35" location="II.1!A1" display="II.1 - Número de trabalhadores e remuneração bruta mensal média por trabalhador" xr:uid="{5DFFAA70-8E4B-4433-87B3-1BF4262A1107}"/>
    <hyperlink ref="FOS35" location="II.1!A1" display="II.1 - Número de trabalhadores e remuneração bruta mensal média por trabalhador" xr:uid="{53A312C1-42EA-422B-B51F-22040AEEB974}"/>
    <hyperlink ref="FOT35" location="II.1!A1" display="II.1 - Número de trabalhadores e remuneração bruta mensal média por trabalhador" xr:uid="{D083D076-6D34-4384-8794-A64C610F8AFD}"/>
    <hyperlink ref="FOU35" location="II.1!A1" display="II.1 - Número de trabalhadores e remuneração bruta mensal média por trabalhador" xr:uid="{F895AA36-8252-4063-B978-4F3D9E1CFF88}"/>
    <hyperlink ref="FOV35" location="II.1!A1" display="II.1 - Número de trabalhadores e remuneração bruta mensal média por trabalhador" xr:uid="{7B81ADD0-FD70-4AFD-BBA2-188AB71BE51B}"/>
    <hyperlink ref="FOW35" location="II.1!A1" display="II.1 - Número de trabalhadores e remuneração bruta mensal média por trabalhador" xr:uid="{FF66CDCC-75D3-43AB-9DA8-783402760E6E}"/>
    <hyperlink ref="FOX35" location="II.1!A1" display="II.1 - Número de trabalhadores e remuneração bruta mensal média por trabalhador" xr:uid="{2F499F9E-7C1B-4440-B26B-90E43EB3C1B8}"/>
    <hyperlink ref="FOY35" location="II.1!A1" display="II.1 - Número de trabalhadores e remuneração bruta mensal média por trabalhador" xr:uid="{F074D14B-F69F-4884-8977-2207ED58D1E6}"/>
    <hyperlink ref="FOZ35" location="II.1!A1" display="II.1 - Número de trabalhadores e remuneração bruta mensal média por trabalhador" xr:uid="{732A1BB1-25F6-47BA-9185-58B661B2B08D}"/>
    <hyperlink ref="FPA35" location="II.1!A1" display="II.1 - Número de trabalhadores e remuneração bruta mensal média por trabalhador" xr:uid="{E68C3E35-1D9E-4A73-9E69-0F3B0F4689E6}"/>
    <hyperlink ref="FPB35" location="II.1!A1" display="II.1 - Número de trabalhadores e remuneração bruta mensal média por trabalhador" xr:uid="{67FEBEC2-8D83-49DE-A6BC-3F0F1AF6C97F}"/>
    <hyperlink ref="FPC35" location="II.1!A1" display="II.1 - Número de trabalhadores e remuneração bruta mensal média por trabalhador" xr:uid="{C6F1B5FE-32CF-485F-AB35-A0B757F986AA}"/>
    <hyperlink ref="FPD35" location="II.1!A1" display="II.1 - Número de trabalhadores e remuneração bruta mensal média por trabalhador" xr:uid="{F6769806-E5A8-4467-8541-59DA643B6FDA}"/>
    <hyperlink ref="FPE35" location="II.1!A1" display="II.1 - Número de trabalhadores e remuneração bruta mensal média por trabalhador" xr:uid="{E05B0BC1-59B7-4CFE-A4C6-B4E1F39288D1}"/>
    <hyperlink ref="FPF35" location="II.1!A1" display="II.1 - Número de trabalhadores e remuneração bruta mensal média por trabalhador" xr:uid="{B03D4BAF-1DFD-44FA-B476-B580894E9D03}"/>
    <hyperlink ref="FPG35" location="II.1!A1" display="II.1 - Número de trabalhadores e remuneração bruta mensal média por trabalhador" xr:uid="{DFE7A490-0FC9-4766-9722-247EECC55575}"/>
    <hyperlink ref="FPH35" location="II.1!A1" display="II.1 - Número de trabalhadores e remuneração bruta mensal média por trabalhador" xr:uid="{EC6FB4D9-145A-4813-9281-84267C28A02D}"/>
    <hyperlink ref="FPI35" location="II.1!A1" display="II.1 - Número de trabalhadores e remuneração bruta mensal média por trabalhador" xr:uid="{7844EE99-1F42-4705-AB0B-CD949FA6E48A}"/>
    <hyperlink ref="FPJ35" location="II.1!A1" display="II.1 - Número de trabalhadores e remuneração bruta mensal média por trabalhador" xr:uid="{CA327292-A43A-477D-AEDD-DA9DAED6C5E6}"/>
    <hyperlink ref="FPK35" location="II.1!A1" display="II.1 - Número de trabalhadores e remuneração bruta mensal média por trabalhador" xr:uid="{2AE5102E-F158-462E-ACDF-FCCBDB922F97}"/>
    <hyperlink ref="FPL35" location="II.1!A1" display="II.1 - Número de trabalhadores e remuneração bruta mensal média por trabalhador" xr:uid="{F29A42ED-6114-4878-820E-F038BDEF651C}"/>
    <hyperlink ref="FPM35" location="II.1!A1" display="II.1 - Número de trabalhadores e remuneração bruta mensal média por trabalhador" xr:uid="{D4722C52-56DD-4506-9508-92BBF0C65A95}"/>
    <hyperlink ref="FPN35" location="II.1!A1" display="II.1 - Número de trabalhadores e remuneração bruta mensal média por trabalhador" xr:uid="{81C6C973-1D56-4742-AAB5-52EB5827CDB2}"/>
    <hyperlink ref="FPO35" location="II.1!A1" display="II.1 - Número de trabalhadores e remuneração bruta mensal média por trabalhador" xr:uid="{38E9883E-EE99-4C90-94D2-0AABA8CCB128}"/>
    <hyperlink ref="FPP35" location="II.1!A1" display="II.1 - Número de trabalhadores e remuneração bruta mensal média por trabalhador" xr:uid="{579E9814-4300-4EEE-ADF2-AFC9E1CC3103}"/>
    <hyperlink ref="FPQ35" location="II.1!A1" display="II.1 - Número de trabalhadores e remuneração bruta mensal média por trabalhador" xr:uid="{5AC67128-3747-469F-8CE8-D2F19E1F7C7E}"/>
    <hyperlink ref="FPR35" location="II.1!A1" display="II.1 - Número de trabalhadores e remuneração bruta mensal média por trabalhador" xr:uid="{D176F543-6E20-4EB8-8D82-EC6FB2EC8C80}"/>
    <hyperlink ref="FPS35" location="II.1!A1" display="II.1 - Número de trabalhadores e remuneração bruta mensal média por trabalhador" xr:uid="{5B9C8878-1DD6-4059-874B-CA6F672290DA}"/>
    <hyperlink ref="FPT35" location="II.1!A1" display="II.1 - Número de trabalhadores e remuneração bruta mensal média por trabalhador" xr:uid="{EEB91F3A-BE65-433F-BBAD-5AD77E261795}"/>
    <hyperlink ref="FPU35" location="II.1!A1" display="II.1 - Número de trabalhadores e remuneração bruta mensal média por trabalhador" xr:uid="{49AD49A9-278F-48DB-9A64-02DBF22B4A28}"/>
    <hyperlink ref="FPV35" location="II.1!A1" display="II.1 - Número de trabalhadores e remuneração bruta mensal média por trabalhador" xr:uid="{50F4B0CD-BB8B-4666-BC9B-2358A5420A1F}"/>
    <hyperlink ref="FPW35" location="II.1!A1" display="II.1 - Número de trabalhadores e remuneração bruta mensal média por trabalhador" xr:uid="{C02C225D-CA8E-46FE-AFBC-1FAAE256530E}"/>
    <hyperlink ref="FPX35" location="II.1!A1" display="II.1 - Número de trabalhadores e remuneração bruta mensal média por trabalhador" xr:uid="{9F0BF48F-A283-417B-A546-9CECE193B057}"/>
    <hyperlink ref="FPY35" location="II.1!A1" display="II.1 - Número de trabalhadores e remuneração bruta mensal média por trabalhador" xr:uid="{BF9FAB0C-BFEA-4126-B481-B4667A5E6487}"/>
    <hyperlink ref="FPZ35" location="II.1!A1" display="II.1 - Número de trabalhadores e remuneração bruta mensal média por trabalhador" xr:uid="{D2451B62-EA73-4750-9B44-1B81CD322A73}"/>
    <hyperlink ref="FQA35" location="II.1!A1" display="II.1 - Número de trabalhadores e remuneração bruta mensal média por trabalhador" xr:uid="{A81414FD-129E-40FC-828F-5F5EC319EB19}"/>
    <hyperlink ref="FQB35" location="II.1!A1" display="II.1 - Número de trabalhadores e remuneração bruta mensal média por trabalhador" xr:uid="{9408DAA0-B83A-4DDB-BF77-412A843C4873}"/>
    <hyperlink ref="FQC35" location="II.1!A1" display="II.1 - Número de trabalhadores e remuneração bruta mensal média por trabalhador" xr:uid="{4B90B06D-A40F-435C-9668-3F57C76B0C95}"/>
    <hyperlink ref="FQD35" location="II.1!A1" display="II.1 - Número de trabalhadores e remuneração bruta mensal média por trabalhador" xr:uid="{CBB58735-3195-40E0-A68F-560804E45D7D}"/>
    <hyperlink ref="FQE35" location="II.1!A1" display="II.1 - Número de trabalhadores e remuneração bruta mensal média por trabalhador" xr:uid="{0EC99D71-3A25-4BA9-A06D-0339735DE7D7}"/>
    <hyperlink ref="FQF35" location="II.1!A1" display="II.1 - Número de trabalhadores e remuneração bruta mensal média por trabalhador" xr:uid="{2E472317-6615-435E-A708-E282BF66D0F1}"/>
    <hyperlink ref="FQG35" location="II.1!A1" display="II.1 - Número de trabalhadores e remuneração bruta mensal média por trabalhador" xr:uid="{D0A8487C-A254-4F14-BE48-37D6B52FC0C9}"/>
    <hyperlink ref="FQH35" location="II.1!A1" display="II.1 - Número de trabalhadores e remuneração bruta mensal média por trabalhador" xr:uid="{E28BA1EE-1DC7-4083-B3FD-A82EF126F77E}"/>
    <hyperlink ref="FQI35" location="II.1!A1" display="II.1 - Número de trabalhadores e remuneração bruta mensal média por trabalhador" xr:uid="{D2D2D23F-CC56-41AC-AA18-6FDC4A8E1E14}"/>
    <hyperlink ref="FQJ35" location="II.1!A1" display="II.1 - Número de trabalhadores e remuneração bruta mensal média por trabalhador" xr:uid="{C911C747-0998-4E2C-85E6-3F469EEA2C41}"/>
    <hyperlink ref="FQK35" location="II.1!A1" display="II.1 - Número de trabalhadores e remuneração bruta mensal média por trabalhador" xr:uid="{DD205240-018E-4762-9654-A1DDF1DE4859}"/>
    <hyperlink ref="FQL35" location="II.1!A1" display="II.1 - Número de trabalhadores e remuneração bruta mensal média por trabalhador" xr:uid="{F1F92D4A-349A-4EC5-9853-474EE275048D}"/>
    <hyperlink ref="FQM35" location="II.1!A1" display="II.1 - Número de trabalhadores e remuneração bruta mensal média por trabalhador" xr:uid="{EB2DE9F4-2DA7-4992-8D21-2EA0F16CFDD0}"/>
    <hyperlink ref="FQN35" location="II.1!A1" display="II.1 - Número de trabalhadores e remuneração bruta mensal média por trabalhador" xr:uid="{A7CFD917-1DEE-4E19-B3EB-7C55390A49EF}"/>
    <hyperlink ref="FQO35" location="II.1!A1" display="II.1 - Número de trabalhadores e remuneração bruta mensal média por trabalhador" xr:uid="{B8E96132-DE5F-4083-AB7E-416C88213375}"/>
    <hyperlink ref="FQP35" location="II.1!A1" display="II.1 - Número de trabalhadores e remuneração bruta mensal média por trabalhador" xr:uid="{6AD92F59-E35C-41EC-A32E-E79BAA7A86E3}"/>
    <hyperlink ref="FQQ35" location="II.1!A1" display="II.1 - Número de trabalhadores e remuneração bruta mensal média por trabalhador" xr:uid="{7226718E-8672-4682-88E1-8450BCDB74D5}"/>
    <hyperlink ref="FQR35" location="II.1!A1" display="II.1 - Número de trabalhadores e remuneração bruta mensal média por trabalhador" xr:uid="{10A556EA-6808-425B-8491-54BBCE922A58}"/>
    <hyperlink ref="FQS35" location="II.1!A1" display="II.1 - Número de trabalhadores e remuneração bruta mensal média por trabalhador" xr:uid="{E05B0513-2188-40A0-A424-0A27118CB7F2}"/>
    <hyperlink ref="FQT35" location="II.1!A1" display="II.1 - Número de trabalhadores e remuneração bruta mensal média por trabalhador" xr:uid="{3D6DD190-ABB3-45E9-B83B-341D4B783002}"/>
    <hyperlink ref="FQU35" location="II.1!A1" display="II.1 - Número de trabalhadores e remuneração bruta mensal média por trabalhador" xr:uid="{BB7B97A4-2B80-44BB-8238-E58AC4CCE96E}"/>
    <hyperlink ref="FQV35" location="II.1!A1" display="II.1 - Número de trabalhadores e remuneração bruta mensal média por trabalhador" xr:uid="{59CDB6A6-8AA5-4AE3-8CB7-314ADE5963AA}"/>
    <hyperlink ref="FQW35" location="II.1!A1" display="II.1 - Número de trabalhadores e remuneração bruta mensal média por trabalhador" xr:uid="{1E891F25-2A9B-4616-980D-7619E715DD0E}"/>
    <hyperlink ref="FQX35" location="II.1!A1" display="II.1 - Número de trabalhadores e remuneração bruta mensal média por trabalhador" xr:uid="{78F39861-4345-4CC5-AF23-A76A6C00C104}"/>
    <hyperlink ref="FQY35" location="II.1!A1" display="II.1 - Número de trabalhadores e remuneração bruta mensal média por trabalhador" xr:uid="{78A2F399-E09A-4319-9C01-AC5A1590686F}"/>
    <hyperlink ref="FQZ35" location="II.1!A1" display="II.1 - Número de trabalhadores e remuneração bruta mensal média por trabalhador" xr:uid="{4B5D55A9-4281-4D63-99D6-C18634ECF160}"/>
    <hyperlink ref="FRA35" location="II.1!A1" display="II.1 - Número de trabalhadores e remuneração bruta mensal média por trabalhador" xr:uid="{FFDC9BD9-E582-421E-9382-0BD293F02855}"/>
    <hyperlink ref="FRB35" location="II.1!A1" display="II.1 - Número de trabalhadores e remuneração bruta mensal média por trabalhador" xr:uid="{C54D6C74-4505-4AAA-860E-0FB8E937FD1A}"/>
    <hyperlink ref="FRC35" location="II.1!A1" display="II.1 - Número de trabalhadores e remuneração bruta mensal média por trabalhador" xr:uid="{F61950B7-0EA6-44DC-BA9D-5C883E612FB4}"/>
    <hyperlink ref="FRD35" location="II.1!A1" display="II.1 - Número de trabalhadores e remuneração bruta mensal média por trabalhador" xr:uid="{9D4BF326-A0D5-43B2-B579-4848E5537FB7}"/>
    <hyperlink ref="FRE35" location="II.1!A1" display="II.1 - Número de trabalhadores e remuneração bruta mensal média por trabalhador" xr:uid="{B1AA1A58-D11F-473C-9F7B-21E227EF6318}"/>
    <hyperlink ref="FRF35" location="II.1!A1" display="II.1 - Número de trabalhadores e remuneração bruta mensal média por trabalhador" xr:uid="{19907F5F-DB3E-47D2-B307-CDFEB396AB21}"/>
    <hyperlink ref="FRG35" location="II.1!A1" display="II.1 - Número de trabalhadores e remuneração bruta mensal média por trabalhador" xr:uid="{92F682DB-832A-410D-B0C0-4B155C2BF364}"/>
    <hyperlink ref="FRH35" location="II.1!A1" display="II.1 - Número de trabalhadores e remuneração bruta mensal média por trabalhador" xr:uid="{33FD4753-9953-4360-8E50-2303E2FE2E6C}"/>
    <hyperlink ref="FRI35" location="II.1!A1" display="II.1 - Número de trabalhadores e remuneração bruta mensal média por trabalhador" xr:uid="{67AFA6ED-D182-45E6-9497-BC9C96F728D8}"/>
    <hyperlink ref="FRJ35" location="II.1!A1" display="II.1 - Número de trabalhadores e remuneração bruta mensal média por trabalhador" xr:uid="{81B13F17-5358-4DD9-9FE4-270436F48D36}"/>
    <hyperlink ref="FRK35" location="II.1!A1" display="II.1 - Número de trabalhadores e remuneração bruta mensal média por trabalhador" xr:uid="{99A87E99-192F-4D95-BB0A-35876DF105F4}"/>
    <hyperlink ref="FRL35" location="II.1!A1" display="II.1 - Número de trabalhadores e remuneração bruta mensal média por trabalhador" xr:uid="{0D923452-46D8-443D-8D06-9C631F5ED85D}"/>
    <hyperlink ref="FRM35" location="II.1!A1" display="II.1 - Número de trabalhadores e remuneração bruta mensal média por trabalhador" xr:uid="{66AD588C-30CE-422F-89EE-28CE17177817}"/>
    <hyperlink ref="FRN35" location="II.1!A1" display="II.1 - Número de trabalhadores e remuneração bruta mensal média por trabalhador" xr:uid="{6BEE1448-9573-46A0-8086-FFD3D935D7B3}"/>
    <hyperlink ref="FRO35" location="II.1!A1" display="II.1 - Número de trabalhadores e remuneração bruta mensal média por trabalhador" xr:uid="{3EA780F7-D29C-47FB-BB59-A9B5704E4284}"/>
    <hyperlink ref="FRP35" location="II.1!A1" display="II.1 - Número de trabalhadores e remuneração bruta mensal média por trabalhador" xr:uid="{696E5A8D-AF13-4784-8D33-7F70FD78C177}"/>
    <hyperlink ref="FRQ35" location="II.1!A1" display="II.1 - Número de trabalhadores e remuneração bruta mensal média por trabalhador" xr:uid="{13C03533-57CA-4A98-839A-998EF4BB671B}"/>
    <hyperlink ref="FRR35" location="II.1!A1" display="II.1 - Número de trabalhadores e remuneração bruta mensal média por trabalhador" xr:uid="{94C4C855-F511-4FCD-9773-F6EF8CABF993}"/>
    <hyperlink ref="FRS35" location="II.1!A1" display="II.1 - Número de trabalhadores e remuneração bruta mensal média por trabalhador" xr:uid="{D1F10C5C-9C2A-4C89-9097-6B546C4D2BE5}"/>
    <hyperlink ref="FRT35" location="II.1!A1" display="II.1 - Número de trabalhadores e remuneração bruta mensal média por trabalhador" xr:uid="{3E5B9658-D1AF-458F-B4ED-A5FD91E3A369}"/>
    <hyperlink ref="FRU35" location="II.1!A1" display="II.1 - Número de trabalhadores e remuneração bruta mensal média por trabalhador" xr:uid="{F4A3A8CF-B31E-4C58-9754-CABA54544C61}"/>
    <hyperlink ref="FRV35" location="II.1!A1" display="II.1 - Número de trabalhadores e remuneração bruta mensal média por trabalhador" xr:uid="{EC92625F-33A3-4AD3-9084-851628B6BF7B}"/>
    <hyperlink ref="FRW35" location="II.1!A1" display="II.1 - Número de trabalhadores e remuneração bruta mensal média por trabalhador" xr:uid="{21EA218B-1139-4ECB-AB74-E9686A12953E}"/>
    <hyperlink ref="FRX35" location="II.1!A1" display="II.1 - Número de trabalhadores e remuneração bruta mensal média por trabalhador" xr:uid="{55DC860E-9D86-41B1-90F6-47D3EFDF6DCC}"/>
    <hyperlink ref="FRY35" location="II.1!A1" display="II.1 - Número de trabalhadores e remuneração bruta mensal média por trabalhador" xr:uid="{73FC25CE-E3A4-4182-90C4-D2DFEB69365C}"/>
    <hyperlink ref="FRZ35" location="II.1!A1" display="II.1 - Número de trabalhadores e remuneração bruta mensal média por trabalhador" xr:uid="{27766757-3E27-4C60-988C-42BAA95123F9}"/>
    <hyperlink ref="FSA35" location="II.1!A1" display="II.1 - Número de trabalhadores e remuneração bruta mensal média por trabalhador" xr:uid="{A2F894C0-F0B6-4921-9CFA-38E20A80C511}"/>
    <hyperlink ref="FSB35" location="II.1!A1" display="II.1 - Número de trabalhadores e remuneração bruta mensal média por trabalhador" xr:uid="{E23171E8-B126-4EBC-84A4-BB94E6381BC3}"/>
    <hyperlink ref="FSC35" location="II.1!A1" display="II.1 - Número de trabalhadores e remuneração bruta mensal média por trabalhador" xr:uid="{DE8AC6CD-4750-427F-96FE-D48819B8115D}"/>
    <hyperlink ref="FSD35" location="II.1!A1" display="II.1 - Número de trabalhadores e remuneração bruta mensal média por trabalhador" xr:uid="{4211C483-88E4-46DF-BB2F-DD86FCDF84B6}"/>
    <hyperlink ref="FSE35" location="II.1!A1" display="II.1 - Número de trabalhadores e remuneração bruta mensal média por trabalhador" xr:uid="{C995CB52-0B61-4556-A056-9B4E4900E734}"/>
    <hyperlink ref="FSF35" location="II.1!A1" display="II.1 - Número de trabalhadores e remuneração bruta mensal média por trabalhador" xr:uid="{77504A88-6E01-40C4-B75A-D2D3373FFA9E}"/>
    <hyperlink ref="FSG35" location="II.1!A1" display="II.1 - Número de trabalhadores e remuneração bruta mensal média por trabalhador" xr:uid="{03D88239-277A-4F41-92CE-C4562957EADD}"/>
    <hyperlink ref="FSH35" location="II.1!A1" display="II.1 - Número de trabalhadores e remuneração bruta mensal média por trabalhador" xr:uid="{EF2691C9-5A54-46A1-9A10-7FA14BFD5215}"/>
    <hyperlink ref="FSI35" location="II.1!A1" display="II.1 - Número de trabalhadores e remuneração bruta mensal média por trabalhador" xr:uid="{BD3E5F85-3ADC-4B0B-9CA2-5232D840081C}"/>
    <hyperlink ref="FSJ35" location="II.1!A1" display="II.1 - Número de trabalhadores e remuneração bruta mensal média por trabalhador" xr:uid="{9D8C6778-7344-40DC-9AF0-D57A828BB397}"/>
    <hyperlink ref="FSK35" location="II.1!A1" display="II.1 - Número de trabalhadores e remuneração bruta mensal média por trabalhador" xr:uid="{CAA07662-B2B0-4A14-8B02-29D3FC948969}"/>
    <hyperlink ref="FSL35" location="II.1!A1" display="II.1 - Número de trabalhadores e remuneração bruta mensal média por trabalhador" xr:uid="{BDCFA638-8027-45DF-868F-29C35696B528}"/>
    <hyperlink ref="FSM35" location="II.1!A1" display="II.1 - Número de trabalhadores e remuneração bruta mensal média por trabalhador" xr:uid="{EA886CB3-D683-4EB6-AA14-0806594C92B8}"/>
    <hyperlink ref="FSN35" location="II.1!A1" display="II.1 - Número de trabalhadores e remuneração bruta mensal média por trabalhador" xr:uid="{08E8200A-0D5B-4D07-80A4-6254A3A7DA91}"/>
    <hyperlink ref="FSO35" location="II.1!A1" display="II.1 - Número de trabalhadores e remuneração bruta mensal média por trabalhador" xr:uid="{F1C7AD41-0C62-48DD-A74C-F77EB5694B13}"/>
    <hyperlink ref="FSP35" location="II.1!A1" display="II.1 - Número de trabalhadores e remuneração bruta mensal média por trabalhador" xr:uid="{472D5AD9-F41B-40F4-9BC8-8DE197921B53}"/>
    <hyperlink ref="FSQ35" location="II.1!A1" display="II.1 - Número de trabalhadores e remuneração bruta mensal média por trabalhador" xr:uid="{57BD49D6-A2D7-4EA3-BA3E-BA30CEC00E52}"/>
    <hyperlink ref="FSR35" location="II.1!A1" display="II.1 - Número de trabalhadores e remuneração bruta mensal média por trabalhador" xr:uid="{B1F7291B-7097-4160-BCAA-57FB92D63E20}"/>
    <hyperlink ref="FSS35" location="II.1!A1" display="II.1 - Número de trabalhadores e remuneração bruta mensal média por trabalhador" xr:uid="{30BFD07C-0982-4F9A-876F-BDB45EFE1869}"/>
    <hyperlink ref="FST35" location="II.1!A1" display="II.1 - Número de trabalhadores e remuneração bruta mensal média por trabalhador" xr:uid="{DF71E3A3-863D-4E30-869D-9071AA274861}"/>
    <hyperlink ref="FSU35" location="II.1!A1" display="II.1 - Número de trabalhadores e remuneração bruta mensal média por trabalhador" xr:uid="{32238724-1C16-45C1-84E2-D9D400DF6B28}"/>
    <hyperlink ref="FSV35" location="II.1!A1" display="II.1 - Número de trabalhadores e remuneração bruta mensal média por trabalhador" xr:uid="{9BBF0074-5DD7-4B66-A6A0-01E9B3A576C5}"/>
    <hyperlink ref="FSW35" location="II.1!A1" display="II.1 - Número de trabalhadores e remuneração bruta mensal média por trabalhador" xr:uid="{66F7ACB9-8BB1-49C1-8271-0E0970D66C84}"/>
    <hyperlink ref="FSX35" location="II.1!A1" display="II.1 - Número de trabalhadores e remuneração bruta mensal média por trabalhador" xr:uid="{BEEB1B5B-25F2-4EE7-863A-21E841435F7F}"/>
    <hyperlink ref="FSY35" location="II.1!A1" display="II.1 - Número de trabalhadores e remuneração bruta mensal média por trabalhador" xr:uid="{FE2278D8-DB32-4883-897B-93335AFDF9A6}"/>
    <hyperlink ref="FSZ35" location="II.1!A1" display="II.1 - Número de trabalhadores e remuneração bruta mensal média por trabalhador" xr:uid="{A7337CF6-4727-4DAB-A348-085ED1E0C117}"/>
    <hyperlink ref="FTA35" location="II.1!A1" display="II.1 - Número de trabalhadores e remuneração bruta mensal média por trabalhador" xr:uid="{2246859B-2DEE-44CA-B3AB-D4D295009D58}"/>
    <hyperlink ref="FTB35" location="II.1!A1" display="II.1 - Número de trabalhadores e remuneração bruta mensal média por trabalhador" xr:uid="{D94AB93B-B846-42ED-8307-AB41E8BFE065}"/>
    <hyperlink ref="FTC35" location="II.1!A1" display="II.1 - Número de trabalhadores e remuneração bruta mensal média por trabalhador" xr:uid="{52BF26BB-85B8-4CDC-B815-D9B5B9AF4591}"/>
    <hyperlink ref="FTD35" location="II.1!A1" display="II.1 - Número de trabalhadores e remuneração bruta mensal média por trabalhador" xr:uid="{08DE9F44-9269-4974-99EB-116682B9C33B}"/>
    <hyperlink ref="FTE35" location="II.1!A1" display="II.1 - Número de trabalhadores e remuneração bruta mensal média por trabalhador" xr:uid="{1E8B77FA-F5B3-49D4-B482-0C05C107C288}"/>
    <hyperlink ref="FTF35" location="II.1!A1" display="II.1 - Número de trabalhadores e remuneração bruta mensal média por trabalhador" xr:uid="{EAECC04E-1686-43A6-99A4-29FD58C8FB89}"/>
    <hyperlink ref="FTG35" location="II.1!A1" display="II.1 - Número de trabalhadores e remuneração bruta mensal média por trabalhador" xr:uid="{3D9E09B2-F74B-4426-9008-6BA924BA6D87}"/>
    <hyperlink ref="FTH35" location="II.1!A1" display="II.1 - Número de trabalhadores e remuneração bruta mensal média por trabalhador" xr:uid="{C1C3AB55-266B-4EED-8D9B-68110B9A0ED6}"/>
    <hyperlink ref="FTI35" location="II.1!A1" display="II.1 - Número de trabalhadores e remuneração bruta mensal média por trabalhador" xr:uid="{412EBE59-A42F-48DE-827A-2B71942F7AE7}"/>
    <hyperlink ref="FTJ35" location="II.1!A1" display="II.1 - Número de trabalhadores e remuneração bruta mensal média por trabalhador" xr:uid="{77628E40-0899-4410-BBB3-E58194356D69}"/>
    <hyperlink ref="FTK35" location="II.1!A1" display="II.1 - Número de trabalhadores e remuneração bruta mensal média por trabalhador" xr:uid="{4E1C99FA-3C84-471E-B0F9-07690261FC7D}"/>
    <hyperlink ref="FTL35" location="II.1!A1" display="II.1 - Número de trabalhadores e remuneração bruta mensal média por trabalhador" xr:uid="{519AC409-49E2-44E7-BE0C-31A37847659F}"/>
    <hyperlink ref="FTM35" location="II.1!A1" display="II.1 - Número de trabalhadores e remuneração bruta mensal média por trabalhador" xr:uid="{AA3C284A-E557-42E2-ABC1-6F412980AB3B}"/>
    <hyperlink ref="FTN35" location="II.1!A1" display="II.1 - Número de trabalhadores e remuneração bruta mensal média por trabalhador" xr:uid="{A84FEEAA-1A02-4F83-8FEC-9250575A5A87}"/>
    <hyperlink ref="FTO35" location="II.1!A1" display="II.1 - Número de trabalhadores e remuneração bruta mensal média por trabalhador" xr:uid="{1CC0D6C6-1BF3-473B-BA2C-9D0CC01A19F2}"/>
    <hyperlink ref="FTP35" location="II.1!A1" display="II.1 - Número de trabalhadores e remuneração bruta mensal média por trabalhador" xr:uid="{7C67B982-30DE-4FCA-B45B-AA600EFFFC30}"/>
    <hyperlink ref="FTQ35" location="II.1!A1" display="II.1 - Número de trabalhadores e remuneração bruta mensal média por trabalhador" xr:uid="{81DE39AA-65FB-4D13-9B6F-B3F725200A83}"/>
    <hyperlink ref="FTR35" location="II.1!A1" display="II.1 - Número de trabalhadores e remuneração bruta mensal média por trabalhador" xr:uid="{CA732736-DDCD-4E3C-9F24-142D50FD3418}"/>
    <hyperlink ref="FTS35" location="II.1!A1" display="II.1 - Número de trabalhadores e remuneração bruta mensal média por trabalhador" xr:uid="{84457319-94AB-4EAC-818B-EC30496A92DC}"/>
    <hyperlink ref="FTT35" location="II.1!A1" display="II.1 - Número de trabalhadores e remuneração bruta mensal média por trabalhador" xr:uid="{A79CA695-55AD-4765-92E0-198603081F2E}"/>
    <hyperlink ref="FTU35" location="II.1!A1" display="II.1 - Número de trabalhadores e remuneração bruta mensal média por trabalhador" xr:uid="{E8938CC2-3EF6-461E-83D3-B1B5C270CF14}"/>
    <hyperlink ref="FTV35" location="II.1!A1" display="II.1 - Número de trabalhadores e remuneração bruta mensal média por trabalhador" xr:uid="{434E01C8-AE1D-4C27-B792-05FDC8480CD2}"/>
    <hyperlink ref="FTW35" location="II.1!A1" display="II.1 - Número de trabalhadores e remuneração bruta mensal média por trabalhador" xr:uid="{2BB5DDCE-5C46-4D42-B191-4E78E9F334BD}"/>
    <hyperlink ref="FTX35" location="II.1!A1" display="II.1 - Número de trabalhadores e remuneração bruta mensal média por trabalhador" xr:uid="{4ADD3665-73A7-4A6C-80CF-083155967609}"/>
    <hyperlink ref="FTY35" location="II.1!A1" display="II.1 - Número de trabalhadores e remuneração bruta mensal média por trabalhador" xr:uid="{DBD2B7E7-6E15-4BC0-B098-8F24012FA427}"/>
    <hyperlink ref="FTZ35" location="II.1!A1" display="II.1 - Número de trabalhadores e remuneração bruta mensal média por trabalhador" xr:uid="{87E7F85C-622A-4AB0-998B-48D3E9DFF869}"/>
    <hyperlink ref="FUA35" location="II.1!A1" display="II.1 - Número de trabalhadores e remuneração bruta mensal média por trabalhador" xr:uid="{52850200-0829-4C72-A750-81A8EF1459CF}"/>
    <hyperlink ref="FUB35" location="II.1!A1" display="II.1 - Número de trabalhadores e remuneração bruta mensal média por trabalhador" xr:uid="{ABCB371D-58BD-4411-8F56-3E43EDFDCCBA}"/>
    <hyperlink ref="FUC35" location="II.1!A1" display="II.1 - Número de trabalhadores e remuneração bruta mensal média por trabalhador" xr:uid="{F8922C18-A63F-49FC-B71B-8C26A3E778C3}"/>
    <hyperlink ref="FUD35" location="II.1!A1" display="II.1 - Número de trabalhadores e remuneração bruta mensal média por trabalhador" xr:uid="{F85B1F54-22C5-471C-8920-465903A2D8F2}"/>
    <hyperlink ref="FUE35" location="II.1!A1" display="II.1 - Número de trabalhadores e remuneração bruta mensal média por trabalhador" xr:uid="{42517B7E-9EB9-49DB-8740-D7B3BDF81026}"/>
    <hyperlink ref="FUF35" location="II.1!A1" display="II.1 - Número de trabalhadores e remuneração bruta mensal média por trabalhador" xr:uid="{4D0F8F94-AC57-4876-9702-9B54BDAF6C43}"/>
    <hyperlink ref="FUG35" location="II.1!A1" display="II.1 - Número de trabalhadores e remuneração bruta mensal média por trabalhador" xr:uid="{0F52B9F8-B896-43AC-8189-1C3F673E0456}"/>
    <hyperlink ref="FUH35" location="II.1!A1" display="II.1 - Número de trabalhadores e remuneração bruta mensal média por trabalhador" xr:uid="{CCA759CE-CE4F-4BD4-91AB-A21C26C79566}"/>
    <hyperlink ref="FUI35" location="II.1!A1" display="II.1 - Número de trabalhadores e remuneração bruta mensal média por trabalhador" xr:uid="{1E13192A-6749-4C43-9DF7-514E9355553F}"/>
    <hyperlink ref="FUJ35" location="II.1!A1" display="II.1 - Número de trabalhadores e remuneração bruta mensal média por trabalhador" xr:uid="{F9A44D1C-5981-4B14-9CA7-DFA66DD16A71}"/>
    <hyperlink ref="FUK35" location="II.1!A1" display="II.1 - Número de trabalhadores e remuneração bruta mensal média por trabalhador" xr:uid="{4EC8C3A3-3B0E-4002-8231-8BAC5B29042B}"/>
    <hyperlink ref="FUL35" location="II.1!A1" display="II.1 - Número de trabalhadores e remuneração bruta mensal média por trabalhador" xr:uid="{35F49116-C42F-4A59-8C39-74958D935DC4}"/>
    <hyperlink ref="FUM35" location="II.1!A1" display="II.1 - Número de trabalhadores e remuneração bruta mensal média por trabalhador" xr:uid="{4E114289-38F6-4A75-844E-5ABA35BAF02C}"/>
    <hyperlink ref="FUN35" location="II.1!A1" display="II.1 - Número de trabalhadores e remuneração bruta mensal média por trabalhador" xr:uid="{8C809E93-B09B-41F8-B06B-A2B33FB3E871}"/>
    <hyperlink ref="FUO35" location="II.1!A1" display="II.1 - Número de trabalhadores e remuneração bruta mensal média por trabalhador" xr:uid="{591B99C1-99F6-48F1-A99A-77BF242274CA}"/>
    <hyperlink ref="FUP35" location="II.1!A1" display="II.1 - Número de trabalhadores e remuneração bruta mensal média por trabalhador" xr:uid="{7D6DFE95-EEF5-43DD-ACF4-F49B8FC6814A}"/>
    <hyperlink ref="FUQ35" location="II.1!A1" display="II.1 - Número de trabalhadores e remuneração bruta mensal média por trabalhador" xr:uid="{FB47411F-BBEF-489D-9189-AC376FCDA9CB}"/>
    <hyperlink ref="FUR35" location="II.1!A1" display="II.1 - Número de trabalhadores e remuneração bruta mensal média por trabalhador" xr:uid="{58925796-4445-4026-A047-EC31B228ACCB}"/>
    <hyperlink ref="FUS35" location="II.1!A1" display="II.1 - Número de trabalhadores e remuneração bruta mensal média por trabalhador" xr:uid="{01BF92C0-1A03-49FF-B1C9-11C4EC2B36F8}"/>
    <hyperlink ref="FUT35" location="II.1!A1" display="II.1 - Número de trabalhadores e remuneração bruta mensal média por trabalhador" xr:uid="{FC636813-2BCD-42F7-86AD-0417B8244699}"/>
    <hyperlink ref="FUU35" location="II.1!A1" display="II.1 - Número de trabalhadores e remuneração bruta mensal média por trabalhador" xr:uid="{0917760B-E567-44FC-84DC-089BD8243E5C}"/>
    <hyperlink ref="FUV35" location="II.1!A1" display="II.1 - Número de trabalhadores e remuneração bruta mensal média por trabalhador" xr:uid="{61B001AE-96F3-431A-B431-21631375A843}"/>
    <hyperlink ref="FUW35" location="II.1!A1" display="II.1 - Número de trabalhadores e remuneração bruta mensal média por trabalhador" xr:uid="{7FE6272A-BEC1-41E4-B830-D5488F3AC0A5}"/>
    <hyperlink ref="FUX35" location="II.1!A1" display="II.1 - Número de trabalhadores e remuneração bruta mensal média por trabalhador" xr:uid="{5950C8A8-87F4-4826-BC29-9670D168BBC6}"/>
    <hyperlink ref="FUY35" location="II.1!A1" display="II.1 - Número de trabalhadores e remuneração bruta mensal média por trabalhador" xr:uid="{7CA69E3B-B39E-4C51-806E-7836AE038492}"/>
    <hyperlink ref="FUZ35" location="II.1!A1" display="II.1 - Número de trabalhadores e remuneração bruta mensal média por trabalhador" xr:uid="{406BC46F-3896-4F5B-8DDF-5736639BBDA1}"/>
    <hyperlink ref="FVA35" location="II.1!A1" display="II.1 - Número de trabalhadores e remuneração bruta mensal média por trabalhador" xr:uid="{20A555FD-0B63-4580-909C-17D877D0B5E8}"/>
    <hyperlink ref="FVB35" location="II.1!A1" display="II.1 - Número de trabalhadores e remuneração bruta mensal média por trabalhador" xr:uid="{C760DEE9-1306-4E2F-86EF-AB102BEECA7F}"/>
    <hyperlink ref="FVC35" location="II.1!A1" display="II.1 - Número de trabalhadores e remuneração bruta mensal média por trabalhador" xr:uid="{EDFBA66C-1275-4BE9-A3E6-46F5658047BE}"/>
    <hyperlink ref="FVD35" location="II.1!A1" display="II.1 - Número de trabalhadores e remuneração bruta mensal média por trabalhador" xr:uid="{B83B777E-3FC5-4208-836F-12F1A605777D}"/>
    <hyperlink ref="FVE35" location="II.1!A1" display="II.1 - Número de trabalhadores e remuneração bruta mensal média por trabalhador" xr:uid="{B7D7E6F3-FF3C-4CAF-B3C5-EF3CF2B10379}"/>
    <hyperlink ref="FVF35" location="II.1!A1" display="II.1 - Número de trabalhadores e remuneração bruta mensal média por trabalhador" xr:uid="{F628C922-286E-4978-83BA-39847F6EC367}"/>
    <hyperlink ref="FVG35" location="II.1!A1" display="II.1 - Número de trabalhadores e remuneração bruta mensal média por trabalhador" xr:uid="{A8D32334-4229-4694-8586-13D3652D856A}"/>
    <hyperlink ref="FVH35" location="II.1!A1" display="II.1 - Número de trabalhadores e remuneração bruta mensal média por trabalhador" xr:uid="{10DCA42A-F438-4693-BF51-60464EA3DD20}"/>
    <hyperlink ref="FVI35" location="II.1!A1" display="II.1 - Número de trabalhadores e remuneração bruta mensal média por trabalhador" xr:uid="{9657521C-C0F9-4508-921B-75B20FF0E254}"/>
    <hyperlink ref="FVJ35" location="II.1!A1" display="II.1 - Número de trabalhadores e remuneração bruta mensal média por trabalhador" xr:uid="{EB59F99F-D86A-43F6-B030-55D3F562ED1F}"/>
    <hyperlink ref="FVK35" location="II.1!A1" display="II.1 - Número de trabalhadores e remuneração bruta mensal média por trabalhador" xr:uid="{1A43A41E-6643-4F7F-9A34-CE5A84AAFCC3}"/>
    <hyperlink ref="FVL35" location="II.1!A1" display="II.1 - Número de trabalhadores e remuneração bruta mensal média por trabalhador" xr:uid="{AB95991D-4893-4733-AB39-5EBC129ECE9B}"/>
    <hyperlink ref="FVM35" location="II.1!A1" display="II.1 - Número de trabalhadores e remuneração bruta mensal média por trabalhador" xr:uid="{7003C7A6-772A-4474-A0D0-7822609A206C}"/>
    <hyperlink ref="FVN35" location="II.1!A1" display="II.1 - Número de trabalhadores e remuneração bruta mensal média por trabalhador" xr:uid="{77285207-CE20-4849-ABB6-01D3C8D648E7}"/>
    <hyperlink ref="FVO35" location="II.1!A1" display="II.1 - Número de trabalhadores e remuneração bruta mensal média por trabalhador" xr:uid="{C344743F-8110-46DE-9625-170A67597ACB}"/>
    <hyperlink ref="FVP35" location="II.1!A1" display="II.1 - Número de trabalhadores e remuneração bruta mensal média por trabalhador" xr:uid="{092FBB27-2498-49A0-A055-ED1A0665A407}"/>
    <hyperlink ref="FVQ35" location="II.1!A1" display="II.1 - Número de trabalhadores e remuneração bruta mensal média por trabalhador" xr:uid="{D062462F-BFBB-4B2F-B7F2-2F9867DE772E}"/>
    <hyperlink ref="FVR35" location="II.1!A1" display="II.1 - Número de trabalhadores e remuneração bruta mensal média por trabalhador" xr:uid="{D716C918-D448-409D-A4EC-5B91F3E2E84F}"/>
    <hyperlink ref="FVS35" location="II.1!A1" display="II.1 - Número de trabalhadores e remuneração bruta mensal média por trabalhador" xr:uid="{8DE943EA-5A0B-4EBA-B36B-AFBB1090FCCC}"/>
    <hyperlink ref="FVT35" location="II.1!A1" display="II.1 - Número de trabalhadores e remuneração bruta mensal média por trabalhador" xr:uid="{77CCE1EF-ADA6-4668-95C7-9E7A20D23A81}"/>
    <hyperlink ref="FVU35" location="II.1!A1" display="II.1 - Número de trabalhadores e remuneração bruta mensal média por trabalhador" xr:uid="{585B4678-6E60-4868-99D0-13D7AC4B6772}"/>
    <hyperlink ref="FVV35" location="II.1!A1" display="II.1 - Número de trabalhadores e remuneração bruta mensal média por trabalhador" xr:uid="{2C9F6A9C-5981-45F2-A9A6-59930CFEB8FD}"/>
    <hyperlink ref="FVW35" location="II.1!A1" display="II.1 - Número de trabalhadores e remuneração bruta mensal média por trabalhador" xr:uid="{B9C87FEE-8D0B-4AB1-8DC9-DBC7A57B1E5D}"/>
    <hyperlink ref="FVX35" location="II.1!A1" display="II.1 - Número de trabalhadores e remuneração bruta mensal média por trabalhador" xr:uid="{16F6D171-BAE5-4A45-B533-0022A81B3DB7}"/>
    <hyperlink ref="FVY35" location="II.1!A1" display="II.1 - Número de trabalhadores e remuneração bruta mensal média por trabalhador" xr:uid="{966B621C-A29C-46A5-90C8-CB34F82DFAB4}"/>
    <hyperlink ref="FVZ35" location="II.1!A1" display="II.1 - Número de trabalhadores e remuneração bruta mensal média por trabalhador" xr:uid="{0064FC71-EBA1-4939-835F-887F62AC2AF6}"/>
    <hyperlink ref="FWA35" location="II.1!A1" display="II.1 - Número de trabalhadores e remuneração bruta mensal média por trabalhador" xr:uid="{45413441-308D-45A8-BD9B-B878E2AC632A}"/>
    <hyperlink ref="FWB35" location="II.1!A1" display="II.1 - Número de trabalhadores e remuneração bruta mensal média por trabalhador" xr:uid="{DBC7A5A2-A4D1-4DC0-8E74-8DCE5C83B47F}"/>
    <hyperlink ref="FWC35" location="II.1!A1" display="II.1 - Número de trabalhadores e remuneração bruta mensal média por trabalhador" xr:uid="{D778F8B0-9C3C-485C-8EE4-82D60B2A5B4F}"/>
    <hyperlink ref="FWD35" location="II.1!A1" display="II.1 - Número de trabalhadores e remuneração bruta mensal média por trabalhador" xr:uid="{8238C0BE-6F4D-403B-AF44-8CEBB0A04AB4}"/>
    <hyperlink ref="FWE35" location="II.1!A1" display="II.1 - Número de trabalhadores e remuneração bruta mensal média por trabalhador" xr:uid="{E0F17F73-268D-4366-86DA-71E3CCD4E650}"/>
    <hyperlink ref="FWF35" location="II.1!A1" display="II.1 - Número de trabalhadores e remuneração bruta mensal média por trabalhador" xr:uid="{0374A0E3-A3BE-40B4-B03F-0FFA26C5D7F3}"/>
    <hyperlink ref="FWG35" location="II.1!A1" display="II.1 - Número de trabalhadores e remuneração bruta mensal média por trabalhador" xr:uid="{5D002C61-87C2-4D31-B6C8-F679F50A513D}"/>
    <hyperlink ref="FWH35" location="II.1!A1" display="II.1 - Número de trabalhadores e remuneração bruta mensal média por trabalhador" xr:uid="{F5835668-329C-4A5E-8933-B808B6A30E23}"/>
    <hyperlink ref="FWI35" location="II.1!A1" display="II.1 - Número de trabalhadores e remuneração bruta mensal média por trabalhador" xr:uid="{9633EA66-2345-4D91-B932-822EE72FB90D}"/>
    <hyperlink ref="FWJ35" location="II.1!A1" display="II.1 - Número de trabalhadores e remuneração bruta mensal média por trabalhador" xr:uid="{83186792-CEBF-4CBE-9E43-106619ADCD67}"/>
    <hyperlink ref="FWK35" location="II.1!A1" display="II.1 - Número de trabalhadores e remuneração bruta mensal média por trabalhador" xr:uid="{B2BD7572-F139-47F9-A5B8-3E818883C5C7}"/>
    <hyperlink ref="FWL35" location="II.1!A1" display="II.1 - Número de trabalhadores e remuneração bruta mensal média por trabalhador" xr:uid="{1724FA4C-7D8E-4CFE-B04B-5AF81B4D8E88}"/>
    <hyperlink ref="FWM35" location="II.1!A1" display="II.1 - Número de trabalhadores e remuneração bruta mensal média por trabalhador" xr:uid="{FCF9C7D6-8DF9-4B22-A930-28C77584EF4E}"/>
    <hyperlink ref="FWN35" location="II.1!A1" display="II.1 - Número de trabalhadores e remuneração bruta mensal média por trabalhador" xr:uid="{78FE2F0B-F8BA-4931-809C-ED94EE7CEB25}"/>
    <hyperlink ref="FWO35" location="II.1!A1" display="II.1 - Número de trabalhadores e remuneração bruta mensal média por trabalhador" xr:uid="{7AA1DEAE-C64A-4445-87F2-BD5D11A7996E}"/>
    <hyperlink ref="FWP35" location="II.1!A1" display="II.1 - Número de trabalhadores e remuneração bruta mensal média por trabalhador" xr:uid="{5EFA4CE3-E1F4-43B9-86A4-56D42CDEAF20}"/>
    <hyperlink ref="FWQ35" location="II.1!A1" display="II.1 - Número de trabalhadores e remuneração bruta mensal média por trabalhador" xr:uid="{EDAC8D04-B42E-48AC-ABEF-D102D22E81DA}"/>
    <hyperlink ref="FWR35" location="II.1!A1" display="II.1 - Número de trabalhadores e remuneração bruta mensal média por trabalhador" xr:uid="{8E25D7AF-B97A-480F-8B90-430637C7994F}"/>
    <hyperlink ref="FWS35" location="II.1!A1" display="II.1 - Número de trabalhadores e remuneração bruta mensal média por trabalhador" xr:uid="{5D7C7034-07E6-48E7-A099-A8C2CD020BCF}"/>
    <hyperlink ref="FWT35" location="II.1!A1" display="II.1 - Número de trabalhadores e remuneração bruta mensal média por trabalhador" xr:uid="{3492DD8D-094A-42D2-A241-02E26244A6B2}"/>
    <hyperlink ref="FWU35" location="II.1!A1" display="II.1 - Número de trabalhadores e remuneração bruta mensal média por trabalhador" xr:uid="{5C7AD44C-82FA-4310-8E2C-2AA1DB900CEF}"/>
    <hyperlink ref="FWV35" location="II.1!A1" display="II.1 - Número de trabalhadores e remuneração bruta mensal média por trabalhador" xr:uid="{963E9288-5D74-4726-81AA-376205D0A31A}"/>
    <hyperlink ref="FWW35" location="II.1!A1" display="II.1 - Número de trabalhadores e remuneração bruta mensal média por trabalhador" xr:uid="{AB9C01F5-F3B3-4822-93D7-A475905540D9}"/>
    <hyperlink ref="FWX35" location="II.1!A1" display="II.1 - Número de trabalhadores e remuneração bruta mensal média por trabalhador" xr:uid="{CAC94BB7-ADA4-47FC-B7ED-0DD3EC3BEB7B}"/>
    <hyperlink ref="FWY35" location="II.1!A1" display="II.1 - Número de trabalhadores e remuneração bruta mensal média por trabalhador" xr:uid="{026BD8D1-1B1D-430D-ACB3-91CCF65CEE22}"/>
    <hyperlink ref="FWZ35" location="II.1!A1" display="II.1 - Número de trabalhadores e remuneração bruta mensal média por trabalhador" xr:uid="{FA27F6B3-3366-4D58-AF3A-A7D94234F6EA}"/>
    <hyperlink ref="FXA35" location="II.1!A1" display="II.1 - Número de trabalhadores e remuneração bruta mensal média por trabalhador" xr:uid="{9F180EB5-A897-4135-81CA-3ACDB6549C11}"/>
    <hyperlink ref="FXB35" location="II.1!A1" display="II.1 - Número de trabalhadores e remuneração bruta mensal média por trabalhador" xr:uid="{E62A3652-BDF1-41B6-B7E9-11913D84D9B0}"/>
    <hyperlink ref="FXC35" location="II.1!A1" display="II.1 - Número de trabalhadores e remuneração bruta mensal média por trabalhador" xr:uid="{2C9BCC7C-293B-469E-8641-B746D51C5136}"/>
    <hyperlink ref="FXD35" location="II.1!A1" display="II.1 - Número de trabalhadores e remuneração bruta mensal média por trabalhador" xr:uid="{C017B9E9-53D5-4573-A925-4AB67221C058}"/>
    <hyperlink ref="FXE35" location="II.1!A1" display="II.1 - Número de trabalhadores e remuneração bruta mensal média por trabalhador" xr:uid="{41861165-F84E-4E24-A560-9E126F5CE426}"/>
    <hyperlink ref="FXF35" location="II.1!A1" display="II.1 - Número de trabalhadores e remuneração bruta mensal média por trabalhador" xr:uid="{51CAE829-9BA8-48B2-A970-CE47564D3F76}"/>
    <hyperlink ref="FXG35" location="II.1!A1" display="II.1 - Número de trabalhadores e remuneração bruta mensal média por trabalhador" xr:uid="{B89AAB29-E77F-4B80-BB61-0C7C802C6D65}"/>
    <hyperlink ref="FXH35" location="II.1!A1" display="II.1 - Número de trabalhadores e remuneração bruta mensal média por trabalhador" xr:uid="{566CF911-A635-421A-B390-D849ECEB1F42}"/>
    <hyperlink ref="FXI35" location="II.1!A1" display="II.1 - Número de trabalhadores e remuneração bruta mensal média por trabalhador" xr:uid="{D7E419B1-5CF0-4798-A419-7941B95DFDE3}"/>
    <hyperlink ref="FXJ35" location="II.1!A1" display="II.1 - Número de trabalhadores e remuneração bruta mensal média por trabalhador" xr:uid="{D9EF7D12-52AA-4F51-AAB8-09886C7A1D72}"/>
    <hyperlink ref="FXK35" location="II.1!A1" display="II.1 - Número de trabalhadores e remuneração bruta mensal média por trabalhador" xr:uid="{56ACC655-7FD6-4EE3-B75B-422473A0DC09}"/>
    <hyperlink ref="FXL35" location="II.1!A1" display="II.1 - Número de trabalhadores e remuneração bruta mensal média por trabalhador" xr:uid="{9D883976-DBC6-4EA3-BA9B-FCE0645A7E84}"/>
    <hyperlink ref="FXM35" location="II.1!A1" display="II.1 - Número de trabalhadores e remuneração bruta mensal média por trabalhador" xr:uid="{5E64C281-72A7-48CE-A2BD-49172D724498}"/>
    <hyperlink ref="FXN35" location="II.1!A1" display="II.1 - Número de trabalhadores e remuneração bruta mensal média por trabalhador" xr:uid="{D1584B41-585D-4C18-94DB-577771628F40}"/>
    <hyperlink ref="FXO35" location="II.1!A1" display="II.1 - Número de trabalhadores e remuneração bruta mensal média por trabalhador" xr:uid="{A0ACD8CE-1976-46BF-8945-A29DB21F4F23}"/>
    <hyperlink ref="FXP35" location="II.1!A1" display="II.1 - Número de trabalhadores e remuneração bruta mensal média por trabalhador" xr:uid="{91E50EED-1796-47F2-B555-C5783D501743}"/>
    <hyperlink ref="FXQ35" location="II.1!A1" display="II.1 - Número de trabalhadores e remuneração bruta mensal média por trabalhador" xr:uid="{647BEA58-DC15-4FE8-BA25-6A1E3F4AE806}"/>
    <hyperlink ref="FXR35" location="II.1!A1" display="II.1 - Número de trabalhadores e remuneração bruta mensal média por trabalhador" xr:uid="{88F1C45B-B692-44A0-B79A-F79F6746A1E7}"/>
    <hyperlink ref="FXS35" location="II.1!A1" display="II.1 - Número de trabalhadores e remuneração bruta mensal média por trabalhador" xr:uid="{81E44842-DEAF-4916-AEC9-FCA73470848D}"/>
    <hyperlink ref="FXT35" location="II.1!A1" display="II.1 - Número de trabalhadores e remuneração bruta mensal média por trabalhador" xr:uid="{44329176-11D8-4C65-AFCB-DEC80F658DA6}"/>
    <hyperlink ref="FXU35" location="II.1!A1" display="II.1 - Número de trabalhadores e remuneração bruta mensal média por trabalhador" xr:uid="{A473D5B0-C099-4840-B3AC-DE843EA229D6}"/>
    <hyperlink ref="FXV35" location="II.1!A1" display="II.1 - Número de trabalhadores e remuneração bruta mensal média por trabalhador" xr:uid="{06963627-E453-499C-B8F6-BBF0AF84D2C6}"/>
    <hyperlink ref="FXW35" location="II.1!A1" display="II.1 - Número de trabalhadores e remuneração bruta mensal média por trabalhador" xr:uid="{7DC4F4BA-8314-4707-8990-A038D8E4D0C5}"/>
    <hyperlink ref="FXX35" location="II.1!A1" display="II.1 - Número de trabalhadores e remuneração bruta mensal média por trabalhador" xr:uid="{4E1EDA8B-8DD1-4B0A-9876-9D214DFE1F58}"/>
    <hyperlink ref="FXY35" location="II.1!A1" display="II.1 - Número de trabalhadores e remuneração bruta mensal média por trabalhador" xr:uid="{133AC3F5-4B19-493D-BA4F-1D3F1F1E68BB}"/>
    <hyperlink ref="FXZ35" location="II.1!A1" display="II.1 - Número de trabalhadores e remuneração bruta mensal média por trabalhador" xr:uid="{FACBDF3E-38A2-49F3-912C-04D2113F9DA7}"/>
    <hyperlink ref="FYA35" location="II.1!A1" display="II.1 - Número de trabalhadores e remuneração bruta mensal média por trabalhador" xr:uid="{5519541B-1470-4C77-B994-72D9282942F5}"/>
    <hyperlink ref="FYB35" location="II.1!A1" display="II.1 - Número de trabalhadores e remuneração bruta mensal média por trabalhador" xr:uid="{755592BA-24A8-4DD3-99F1-1F783C9DC0D6}"/>
    <hyperlink ref="FYC35" location="II.1!A1" display="II.1 - Número de trabalhadores e remuneração bruta mensal média por trabalhador" xr:uid="{FF72E1D9-1DAB-400F-AF4C-859C050DA031}"/>
    <hyperlink ref="FYD35" location="II.1!A1" display="II.1 - Número de trabalhadores e remuneração bruta mensal média por trabalhador" xr:uid="{1A559032-7B36-4065-B185-D22824A1E833}"/>
    <hyperlink ref="FYE35" location="II.1!A1" display="II.1 - Número de trabalhadores e remuneração bruta mensal média por trabalhador" xr:uid="{044D9D54-9268-43AB-B053-402612F97893}"/>
    <hyperlink ref="FYF35" location="II.1!A1" display="II.1 - Número de trabalhadores e remuneração bruta mensal média por trabalhador" xr:uid="{0A79E3C7-103F-4E66-A926-1EE3CA3858B4}"/>
    <hyperlink ref="FYG35" location="II.1!A1" display="II.1 - Número de trabalhadores e remuneração bruta mensal média por trabalhador" xr:uid="{D2914AF6-FBCB-4A70-9801-4408D9D9D6AF}"/>
    <hyperlink ref="FYH35" location="II.1!A1" display="II.1 - Número de trabalhadores e remuneração bruta mensal média por trabalhador" xr:uid="{0F11D75D-9AC4-4F7E-A8DB-76DEBFF18D55}"/>
    <hyperlink ref="FYI35" location="II.1!A1" display="II.1 - Número de trabalhadores e remuneração bruta mensal média por trabalhador" xr:uid="{E9104CFC-1029-4AFA-A094-BD9C61C3810E}"/>
    <hyperlink ref="FYJ35" location="II.1!A1" display="II.1 - Número de trabalhadores e remuneração bruta mensal média por trabalhador" xr:uid="{AA6A4A14-ECA9-4D1F-A315-1A261E855392}"/>
    <hyperlink ref="FYK35" location="II.1!A1" display="II.1 - Número de trabalhadores e remuneração bruta mensal média por trabalhador" xr:uid="{817F581F-F33D-40F8-9D60-AA5A8694EB6D}"/>
    <hyperlink ref="FYL35" location="II.1!A1" display="II.1 - Número de trabalhadores e remuneração bruta mensal média por trabalhador" xr:uid="{59CE65FA-BB13-4772-ACBB-2E2D7AA55827}"/>
    <hyperlink ref="FYM35" location="II.1!A1" display="II.1 - Número de trabalhadores e remuneração bruta mensal média por trabalhador" xr:uid="{11347662-5123-4E6C-9709-080D677919E9}"/>
    <hyperlink ref="FYN35" location="II.1!A1" display="II.1 - Número de trabalhadores e remuneração bruta mensal média por trabalhador" xr:uid="{E3C5F107-E40A-47AC-978B-3A20A2311169}"/>
    <hyperlink ref="FYO35" location="II.1!A1" display="II.1 - Número de trabalhadores e remuneração bruta mensal média por trabalhador" xr:uid="{75D4726F-AC50-4D18-9EAD-0B49B2F5733E}"/>
    <hyperlink ref="FYP35" location="II.1!A1" display="II.1 - Número de trabalhadores e remuneração bruta mensal média por trabalhador" xr:uid="{AE5E978A-77B1-4B69-A7A6-74542F6CDFDC}"/>
    <hyperlink ref="FYQ35" location="II.1!A1" display="II.1 - Número de trabalhadores e remuneração bruta mensal média por trabalhador" xr:uid="{DAB697E7-95E4-4742-89A3-AF516B16584F}"/>
    <hyperlink ref="FYR35" location="II.1!A1" display="II.1 - Número de trabalhadores e remuneração bruta mensal média por trabalhador" xr:uid="{98115E06-C201-4CD4-85FB-7CAB7E1660D3}"/>
    <hyperlink ref="FYS35" location="II.1!A1" display="II.1 - Número de trabalhadores e remuneração bruta mensal média por trabalhador" xr:uid="{F62F2DFE-08BC-403B-93C8-90589AC26C69}"/>
    <hyperlink ref="FYT35" location="II.1!A1" display="II.1 - Número de trabalhadores e remuneração bruta mensal média por trabalhador" xr:uid="{C1F696D3-47B4-4AD7-8694-6359E4268F0A}"/>
    <hyperlink ref="FYU35" location="II.1!A1" display="II.1 - Número de trabalhadores e remuneração bruta mensal média por trabalhador" xr:uid="{EFCA40F7-C1BB-4D14-90A6-9EA83226947D}"/>
    <hyperlink ref="FYV35" location="II.1!A1" display="II.1 - Número de trabalhadores e remuneração bruta mensal média por trabalhador" xr:uid="{B724D131-F166-40FC-A1E9-BF9BD53BDFEF}"/>
    <hyperlink ref="FYW35" location="II.1!A1" display="II.1 - Número de trabalhadores e remuneração bruta mensal média por trabalhador" xr:uid="{215AFB98-0E0E-41D1-8BFF-02B584687648}"/>
    <hyperlink ref="FYX35" location="II.1!A1" display="II.1 - Número de trabalhadores e remuneração bruta mensal média por trabalhador" xr:uid="{4C160214-DF36-4C09-B096-8BAE11454219}"/>
    <hyperlink ref="FYY35" location="II.1!A1" display="II.1 - Número de trabalhadores e remuneração bruta mensal média por trabalhador" xr:uid="{9DB0AEAD-7552-46C8-BCCD-1FD53086F47B}"/>
    <hyperlink ref="FYZ35" location="II.1!A1" display="II.1 - Número de trabalhadores e remuneração bruta mensal média por trabalhador" xr:uid="{5816EA65-8157-414E-ADE9-8E3A55533609}"/>
    <hyperlink ref="FZA35" location="II.1!A1" display="II.1 - Número de trabalhadores e remuneração bruta mensal média por trabalhador" xr:uid="{3D804B33-B8AD-4A76-9C13-1FA90A156CDC}"/>
    <hyperlink ref="FZB35" location="II.1!A1" display="II.1 - Número de trabalhadores e remuneração bruta mensal média por trabalhador" xr:uid="{20D53F3C-6BFD-4DCB-AB14-A39F76526A8C}"/>
    <hyperlink ref="FZC35" location="II.1!A1" display="II.1 - Número de trabalhadores e remuneração bruta mensal média por trabalhador" xr:uid="{417A5D7D-50DE-4AB2-83EC-A0590D7C303E}"/>
    <hyperlink ref="FZD35" location="II.1!A1" display="II.1 - Número de trabalhadores e remuneração bruta mensal média por trabalhador" xr:uid="{7F5FBC8A-A940-489C-9673-6BF28B421EEB}"/>
    <hyperlink ref="FZE35" location="II.1!A1" display="II.1 - Número de trabalhadores e remuneração bruta mensal média por trabalhador" xr:uid="{E8B2E81E-D63F-460A-89E9-8789413C4736}"/>
    <hyperlink ref="FZF35" location="II.1!A1" display="II.1 - Número de trabalhadores e remuneração bruta mensal média por trabalhador" xr:uid="{77E41A8C-3D4F-47A0-8A4A-618ADE50121E}"/>
    <hyperlink ref="FZG35" location="II.1!A1" display="II.1 - Número de trabalhadores e remuneração bruta mensal média por trabalhador" xr:uid="{E67414AF-6901-447C-9803-E1F6B5C71F69}"/>
    <hyperlink ref="FZH35" location="II.1!A1" display="II.1 - Número de trabalhadores e remuneração bruta mensal média por trabalhador" xr:uid="{A2F121BF-67C8-4A6C-ABA4-038E4E1A5EB0}"/>
    <hyperlink ref="FZI35" location="II.1!A1" display="II.1 - Número de trabalhadores e remuneração bruta mensal média por trabalhador" xr:uid="{19AF12C3-7A1C-4006-B5D7-5DCB60EE3421}"/>
    <hyperlink ref="FZJ35" location="II.1!A1" display="II.1 - Número de trabalhadores e remuneração bruta mensal média por trabalhador" xr:uid="{A8684CCC-280D-42DA-9EF9-D4D48334BD7B}"/>
    <hyperlink ref="FZK35" location="II.1!A1" display="II.1 - Número de trabalhadores e remuneração bruta mensal média por trabalhador" xr:uid="{C11CB75F-AE96-4EEF-8367-1A3CF97A9E46}"/>
    <hyperlink ref="FZL35" location="II.1!A1" display="II.1 - Número de trabalhadores e remuneração bruta mensal média por trabalhador" xr:uid="{9FBBB57F-9BD4-4EEF-8197-B993DFAD9EB6}"/>
    <hyperlink ref="FZM35" location="II.1!A1" display="II.1 - Número de trabalhadores e remuneração bruta mensal média por trabalhador" xr:uid="{0C33B1FD-53A4-4FE8-94C0-4E2FA2B7B5C9}"/>
    <hyperlink ref="FZN35" location="II.1!A1" display="II.1 - Número de trabalhadores e remuneração bruta mensal média por trabalhador" xr:uid="{A0E12FFE-9C45-4A09-B717-89B6DC8D0E32}"/>
    <hyperlink ref="FZO35" location="II.1!A1" display="II.1 - Número de trabalhadores e remuneração bruta mensal média por trabalhador" xr:uid="{EC26ECD6-CA3C-4B23-B35E-A2B23EF60130}"/>
    <hyperlink ref="FZP35" location="II.1!A1" display="II.1 - Número de trabalhadores e remuneração bruta mensal média por trabalhador" xr:uid="{A0546517-CC2F-42AD-89D5-CC49ADBAFB12}"/>
    <hyperlink ref="FZQ35" location="II.1!A1" display="II.1 - Número de trabalhadores e remuneração bruta mensal média por trabalhador" xr:uid="{57E6AB1F-8832-495A-96DF-5EC02E7155C4}"/>
    <hyperlink ref="FZR35" location="II.1!A1" display="II.1 - Número de trabalhadores e remuneração bruta mensal média por trabalhador" xr:uid="{727BBD4A-3F1C-483A-9A35-A1467D961527}"/>
    <hyperlink ref="FZS35" location="II.1!A1" display="II.1 - Número de trabalhadores e remuneração bruta mensal média por trabalhador" xr:uid="{133ECE2B-4523-4BD7-8A4C-D70FEC2436CC}"/>
    <hyperlink ref="FZT35" location="II.1!A1" display="II.1 - Número de trabalhadores e remuneração bruta mensal média por trabalhador" xr:uid="{B4D2DCA9-5084-49B3-AEBB-0CEF7F1A8A08}"/>
    <hyperlink ref="FZU35" location="II.1!A1" display="II.1 - Número de trabalhadores e remuneração bruta mensal média por trabalhador" xr:uid="{A1DFB12F-A9CE-4049-AC95-55EAE08926D2}"/>
    <hyperlink ref="FZV35" location="II.1!A1" display="II.1 - Número de trabalhadores e remuneração bruta mensal média por trabalhador" xr:uid="{0D54AE59-9F7B-4F9F-B46E-D49C0A46E07C}"/>
    <hyperlink ref="FZW35" location="II.1!A1" display="II.1 - Número de trabalhadores e remuneração bruta mensal média por trabalhador" xr:uid="{C8B11ADC-638E-46AF-BD0C-BF98D8F2FB50}"/>
    <hyperlink ref="FZX35" location="II.1!A1" display="II.1 - Número de trabalhadores e remuneração bruta mensal média por trabalhador" xr:uid="{CC5DBF4A-E291-4102-B89C-1CD159DABD54}"/>
    <hyperlink ref="FZY35" location="II.1!A1" display="II.1 - Número de trabalhadores e remuneração bruta mensal média por trabalhador" xr:uid="{72DAF146-9520-4BFF-9C24-F4A5E39BB651}"/>
    <hyperlink ref="FZZ35" location="II.1!A1" display="II.1 - Número de trabalhadores e remuneração bruta mensal média por trabalhador" xr:uid="{867370D8-1EB6-4B1E-965E-F86EB1799CA9}"/>
    <hyperlink ref="GAA35" location="II.1!A1" display="II.1 - Número de trabalhadores e remuneração bruta mensal média por trabalhador" xr:uid="{7BCE442B-6E4C-4E18-998C-82C5556AA447}"/>
    <hyperlink ref="GAB35" location="II.1!A1" display="II.1 - Número de trabalhadores e remuneração bruta mensal média por trabalhador" xr:uid="{5FDCF18C-F004-4786-BEAA-0A8CCA440899}"/>
    <hyperlink ref="GAC35" location="II.1!A1" display="II.1 - Número de trabalhadores e remuneração bruta mensal média por trabalhador" xr:uid="{4E1D82A7-0916-44A3-955B-C6B148CACB5A}"/>
    <hyperlink ref="GAD35" location="II.1!A1" display="II.1 - Número de trabalhadores e remuneração bruta mensal média por trabalhador" xr:uid="{11A01218-DACD-40FC-ADF3-9F01A4464531}"/>
    <hyperlink ref="GAE35" location="II.1!A1" display="II.1 - Número de trabalhadores e remuneração bruta mensal média por trabalhador" xr:uid="{00340C95-8911-4246-B093-C21F07BAB3C7}"/>
    <hyperlink ref="GAF35" location="II.1!A1" display="II.1 - Número de trabalhadores e remuneração bruta mensal média por trabalhador" xr:uid="{E6B85C72-D262-4ED9-B077-624E521854EE}"/>
    <hyperlink ref="GAG35" location="II.1!A1" display="II.1 - Número de trabalhadores e remuneração bruta mensal média por trabalhador" xr:uid="{221A75E7-0877-44E4-8C53-151CE8B14AD4}"/>
    <hyperlink ref="GAH35" location="II.1!A1" display="II.1 - Número de trabalhadores e remuneração bruta mensal média por trabalhador" xr:uid="{3540F624-E8F7-4438-8450-C9931B37407C}"/>
    <hyperlink ref="GAI35" location="II.1!A1" display="II.1 - Número de trabalhadores e remuneração bruta mensal média por trabalhador" xr:uid="{6B2B7066-8D58-4F79-8BB8-231E00F98251}"/>
    <hyperlink ref="GAJ35" location="II.1!A1" display="II.1 - Número de trabalhadores e remuneração bruta mensal média por trabalhador" xr:uid="{53EBC136-E95E-49A3-B817-D7D858CEF065}"/>
    <hyperlink ref="GAK35" location="II.1!A1" display="II.1 - Número de trabalhadores e remuneração bruta mensal média por trabalhador" xr:uid="{9CC5AABF-778D-4F60-8C06-4A3DC7CF3FCA}"/>
    <hyperlink ref="GAL35" location="II.1!A1" display="II.1 - Número de trabalhadores e remuneração bruta mensal média por trabalhador" xr:uid="{DEFD65D9-6F14-4E73-8443-4743FAC021F2}"/>
    <hyperlink ref="GAM35" location="II.1!A1" display="II.1 - Número de trabalhadores e remuneração bruta mensal média por trabalhador" xr:uid="{A73D5D86-793E-4A5F-8549-E0D8EFA96E50}"/>
    <hyperlink ref="GAN35" location="II.1!A1" display="II.1 - Número de trabalhadores e remuneração bruta mensal média por trabalhador" xr:uid="{5F4EFA91-8133-44E0-84F7-A9161FEB837A}"/>
    <hyperlink ref="GAO35" location="II.1!A1" display="II.1 - Número de trabalhadores e remuneração bruta mensal média por trabalhador" xr:uid="{0652344D-5BFF-446B-BE2C-EC4D74B68430}"/>
    <hyperlink ref="GAP35" location="II.1!A1" display="II.1 - Número de trabalhadores e remuneração bruta mensal média por trabalhador" xr:uid="{21B2C7D8-FFCD-4129-A964-43FE184D92DD}"/>
    <hyperlink ref="GAQ35" location="II.1!A1" display="II.1 - Número de trabalhadores e remuneração bruta mensal média por trabalhador" xr:uid="{D5E96072-66B4-4E34-A990-E268ECA68B9A}"/>
    <hyperlink ref="GAR35" location="II.1!A1" display="II.1 - Número de trabalhadores e remuneração bruta mensal média por trabalhador" xr:uid="{22272E2E-15C8-41AC-AD90-086ECEB6D87E}"/>
    <hyperlink ref="GAS35" location="II.1!A1" display="II.1 - Número de trabalhadores e remuneração bruta mensal média por trabalhador" xr:uid="{50A38849-59A4-4370-A0F5-EF63838185A5}"/>
    <hyperlink ref="GAT35" location="II.1!A1" display="II.1 - Número de trabalhadores e remuneração bruta mensal média por trabalhador" xr:uid="{9DD11C8E-82C8-4692-890D-93C679824EE0}"/>
    <hyperlink ref="GAU35" location="II.1!A1" display="II.1 - Número de trabalhadores e remuneração bruta mensal média por trabalhador" xr:uid="{204559DD-5830-4929-A5E2-778F61D3C8D1}"/>
    <hyperlink ref="GAV35" location="II.1!A1" display="II.1 - Número de trabalhadores e remuneração bruta mensal média por trabalhador" xr:uid="{F245899B-513F-4E4F-A8EA-0DD90F125082}"/>
    <hyperlink ref="GAW35" location="II.1!A1" display="II.1 - Número de trabalhadores e remuneração bruta mensal média por trabalhador" xr:uid="{55E68B1F-C45D-4F9C-AF5C-E4367EF919A2}"/>
    <hyperlink ref="GAX35" location="II.1!A1" display="II.1 - Número de trabalhadores e remuneração bruta mensal média por trabalhador" xr:uid="{D5C645A0-4ECD-4367-A406-E3150FD3458C}"/>
    <hyperlink ref="GAY35" location="II.1!A1" display="II.1 - Número de trabalhadores e remuneração bruta mensal média por trabalhador" xr:uid="{A0091C66-1F45-4C5D-997F-E921581481B9}"/>
    <hyperlink ref="GAZ35" location="II.1!A1" display="II.1 - Número de trabalhadores e remuneração bruta mensal média por trabalhador" xr:uid="{E072E121-0639-49EA-8BCF-B054993DF765}"/>
    <hyperlink ref="GBA35" location="II.1!A1" display="II.1 - Número de trabalhadores e remuneração bruta mensal média por trabalhador" xr:uid="{5CDE66AD-FAF0-4AFB-8628-707851DA42DE}"/>
    <hyperlink ref="GBB35" location="II.1!A1" display="II.1 - Número de trabalhadores e remuneração bruta mensal média por trabalhador" xr:uid="{12DC5A0E-D9B5-4B5C-807A-05B79425AC20}"/>
    <hyperlink ref="GBC35" location="II.1!A1" display="II.1 - Número de trabalhadores e remuneração bruta mensal média por trabalhador" xr:uid="{B0ADDE26-3386-4762-9DE4-EB0E929B48BF}"/>
    <hyperlink ref="GBD35" location="II.1!A1" display="II.1 - Número de trabalhadores e remuneração bruta mensal média por trabalhador" xr:uid="{3F722AB1-9CA0-4864-AA25-2C1078D527BF}"/>
    <hyperlink ref="GBE35" location="II.1!A1" display="II.1 - Número de trabalhadores e remuneração bruta mensal média por trabalhador" xr:uid="{9AAB70A5-1549-4F26-9660-80DFA5C38BEA}"/>
    <hyperlink ref="GBF35" location="II.1!A1" display="II.1 - Número de trabalhadores e remuneração bruta mensal média por trabalhador" xr:uid="{6F173A33-1E44-4FC6-AB7A-9F0E3670C929}"/>
    <hyperlink ref="GBG35" location="II.1!A1" display="II.1 - Número de trabalhadores e remuneração bruta mensal média por trabalhador" xr:uid="{6F7D3039-5C1E-4D5D-81E1-A35E515F2945}"/>
    <hyperlink ref="GBH35" location="II.1!A1" display="II.1 - Número de trabalhadores e remuneração bruta mensal média por trabalhador" xr:uid="{708FC723-8ECB-455E-9063-E6D9CB4F422D}"/>
    <hyperlink ref="GBI35" location="II.1!A1" display="II.1 - Número de trabalhadores e remuneração bruta mensal média por trabalhador" xr:uid="{270D308F-2E15-4BE4-B5F3-743DEDC36A4A}"/>
    <hyperlink ref="GBJ35" location="II.1!A1" display="II.1 - Número de trabalhadores e remuneração bruta mensal média por trabalhador" xr:uid="{6D583EB0-B2B0-4EDF-9C75-2F0C4AB269A5}"/>
    <hyperlink ref="GBK35" location="II.1!A1" display="II.1 - Número de trabalhadores e remuneração bruta mensal média por trabalhador" xr:uid="{DA5597FA-F2FC-4A8B-9C41-A3A9A65A18D2}"/>
    <hyperlink ref="GBL35" location="II.1!A1" display="II.1 - Número de trabalhadores e remuneração bruta mensal média por trabalhador" xr:uid="{0A29F4A3-D63D-43DD-B6A2-3BC81DBE2F05}"/>
    <hyperlink ref="GBM35" location="II.1!A1" display="II.1 - Número de trabalhadores e remuneração bruta mensal média por trabalhador" xr:uid="{471F723B-C47A-4979-82E4-F81ECB5C010A}"/>
    <hyperlink ref="GBN35" location="II.1!A1" display="II.1 - Número de trabalhadores e remuneração bruta mensal média por trabalhador" xr:uid="{B87EA2F6-FD62-44C4-95ED-C5303F3FFB2D}"/>
    <hyperlink ref="GBO35" location="II.1!A1" display="II.1 - Número de trabalhadores e remuneração bruta mensal média por trabalhador" xr:uid="{723D33A9-E591-401F-ADE8-B6C5C093F0E7}"/>
    <hyperlink ref="GBP35" location="II.1!A1" display="II.1 - Número de trabalhadores e remuneração bruta mensal média por trabalhador" xr:uid="{BB80BBCC-E556-44E8-8568-8D23617A4379}"/>
    <hyperlink ref="GBQ35" location="II.1!A1" display="II.1 - Número de trabalhadores e remuneração bruta mensal média por trabalhador" xr:uid="{14A39257-E3E2-49A0-8FEE-BEAFADC1873B}"/>
    <hyperlink ref="GBR35" location="II.1!A1" display="II.1 - Número de trabalhadores e remuneração bruta mensal média por trabalhador" xr:uid="{A4033E92-9A9B-4B54-B237-7CBDFCC4CFF3}"/>
    <hyperlink ref="GBS35" location="II.1!A1" display="II.1 - Número de trabalhadores e remuneração bruta mensal média por trabalhador" xr:uid="{C8E95E00-E81B-473F-9629-E3953DA6242E}"/>
    <hyperlink ref="GBT35" location="II.1!A1" display="II.1 - Número de trabalhadores e remuneração bruta mensal média por trabalhador" xr:uid="{96ADA88B-CC5B-45D6-8B5B-397BC61E274C}"/>
    <hyperlink ref="GBU35" location="II.1!A1" display="II.1 - Número de trabalhadores e remuneração bruta mensal média por trabalhador" xr:uid="{2A54B02B-C79C-4445-A103-DAC7629051DB}"/>
    <hyperlink ref="GBV35" location="II.1!A1" display="II.1 - Número de trabalhadores e remuneração bruta mensal média por trabalhador" xr:uid="{836518CC-3192-4722-BEDC-1D01DAD70C58}"/>
    <hyperlink ref="GBW35" location="II.1!A1" display="II.1 - Número de trabalhadores e remuneração bruta mensal média por trabalhador" xr:uid="{F959822B-2E14-43CD-804C-D5BC81E7A9D9}"/>
    <hyperlink ref="GBX35" location="II.1!A1" display="II.1 - Número de trabalhadores e remuneração bruta mensal média por trabalhador" xr:uid="{E23CDB7D-9457-4725-9AC8-A86634287AC8}"/>
    <hyperlink ref="GBY35" location="II.1!A1" display="II.1 - Número de trabalhadores e remuneração bruta mensal média por trabalhador" xr:uid="{75AEDA92-205C-4CBD-BB37-5AD01FB74447}"/>
    <hyperlink ref="GBZ35" location="II.1!A1" display="II.1 - Número de trabalhadores e remuneração bruta mensal média por trabalhador" xr:uid="{7451B6A4-2975-46C7-B042-8B8E67E880BE}"/>
    <hyperlink ref="GCA35" location="II.1!A1" display="II.1 - Número de trabalhadores e remuneração bruta mensal média por trabalhador" xr:uid="{26C530D8-E692-4F71-833A-CC8AD43B883C}"/>
    <hyperlink ref="GCB35" location="II.1!A1" display="II.1 - Número de trabalhadores e remuneração bruta mensal média por trabalhador" xr:uid="{06104C28-E496-4332-9DAC-0F812A48F56C}"/>
    <hyperlink ref="GCC35" location="II.1!A1" display="II.1 - Número de trabalhadores e remuneração bruta mensal média por trabalhador" xr:uid="{19DF878A-D7B7-4505-BDEA-02AF5DAEAE6C}"/>
    <hyperlink ref="GCD35" location="II.1!A1" display="II.1 - Número de trabalhadores e remuneração bruta mensal média por trabalhador" xr:uid="{BB58C3D4-18C1-4838-92F0-22BAFA2ED449}"/>
    <hyperlink ref="GCE35" location="II.1!A1" display="II.1 - Número de trabalhadores e remuneração bruta mensal média por trabalhador" xr:uid="{D88D12FC-CBD7-4FC9-A3A8-A36C12207A57}"/>
    <hyperlink ref="GCF35" location="II.1!A1" display="II.1 - Número de trabalhadores e remuneração bruta mensal média por trabalhador" xr:uid="{02367D91-AA09-406F-B4CA-38D3A1AB2D5C}"/>
    <hyperlink ref="GCG35" location="II.1!A1" display="II.1 - Número de trabalhadores e remuneração bruta mensal média por trabalhador" xr:uid="{C68AA09A-07E1-49BA-86D4-135D09A5ACBD}"/>
    <hyperlink ref="GCH35" location="II.1!A1" display="II.1 - Número de trabalhadores e remuneração bruta mensal média por trabalhador" xr:uid="{35143C3B-9ADD-40E5-BF14-B2F6606B70DF}"/>
    <hyperlink ref="GCI35" location="II.1!A1" display="II.1 - Número de trabalhadores e remuneração bruta mensal média por trabalhador" xr:uid="{79D86D70-99EB-49A7-B856-92B51BFCE4E8}"/>
    <hyperlink ref="GCJ35" location="II.1!A1" display="II.1 - Número de trabalhadores e remuneração bruta mensal média por trabalhador" xr:uid="{3FFF45D4-06EB-4473-BE39-D466B6BCDCAB}"/>
    <hyperlink ref="GCK35" location="II.1!A1" display="II.1 - Número de trabalhadores e remuneração bruta mensal média por trabalhador" xr:uid="{33EAF74F-7DCB-44BF-8E6A-E250D78540D7}"/>
    <hyperlink ref="GCL35" location="II.1!A1" display="II.1 - Número de trabalhadores e remuneração bruta mensal média por trabalhador" xr:uid="{4A79BC44-5D41-4D62-89BF-2F4EA30D7325}"/>
    <hyperlink ref="GCM35" location="II.1!A1" display="II.1 - Número de trabalhadores e remuneração bruta mensal média por trabalhador" xr:uid="{195A4EE0-813D-4C0F-B1A4-E799C3DC13A5}"/>
    <hyperlink ref="GCN35" location="II.1!A1" display="II.1 - Número de trabalhadores e remuneração bruta mensal média por trabalhador" xr:uid="{2E5A4CF8-F51A-46FC-A6F7-0788C3F52424}"/>
    <hyperlink ref="GCO35" location="II.1!A1" display="II.1 - Número de trabalhadores e remuneração bruta mensal média por trabalhador" xr:uid="{4CE76C31-5810-458C-9D8A-368F1ACA1B0B}"/>
    <hyperlink ref="GCP35" location="II.1!A1" display="II.1 - Número de trabalhadores e remuneração bruta mensal média por trabalhador" xr:uid="{B6C676E1-1CB4-4559-BC5C-B3EE2AC7CFA9}"/>
    <hyperlink ref="GCQ35" location="II.1!A1" display="II.1 - Número de trabalhadores e remuneração bruta mensal média por trabalhador" xr:uid="{120BC404-850B-427C-80F0-59CBFDCB2C32}"/>
    <hyperlink ref="GCR35" location="II.1!A1" display="II.1 - Número de trabalhadores e remuneração bruta mensal média por trabalhador" xr:uid="{52D6759F-28A7-45D5-94E5-72ABEE7836CE}"/>
    <hyperlink ref="GCS35" location="II.1!A1" display="II.1 - Número de trabalhadores e remuneração bruta mensal média por trabalhador" xr:uid="{6AF7AC25-2C06-4521-BFF6-EC3417D3D5B9}"/>
    <hyperlink ref="GCT35" location="II.1!A1" display="II.1 - Número de trabalhadores e remuneração bruta mensal média por trabalhador" xr:uid="{F574681C-15C6-447C-81B5-4F0C1E6FFF26}"/>
    <hyperlink ref="GCU35" location="II.1!A1" display="II.1 - Número de trabalhadores e remuneração bruta mensal média por trabalhador" xr:uid="{10921A15-2B86-447E-A887-57EBF0C4AD60}"/>
    <hyperlink ref="GCV35" location="II.1!A1" display="II.1 - Número de trabalhadores e remuneração bruta mensal média por trabalhador" xr:uid="{65653166-138A-4649-908E-D89FB3F40282}"/>
    <hyperlink ref="GCW35" location="II.1!A1" display="II.1 - Número de trabalhadores e remuneração bruta mensal média por trabalhador" xr:uid="{87112E13-DB78-47E9-B554-36AD26DDCCA4}"/>
    <hyperlink ref="GCX35" location="II.1!A1" display="II.1 - Número de trabalhadores e remuneração bruta mensal média por trabalhador" xr:uid="{039C17E6-50FB-42B3-9405-CA2D21DA5724}"/>
    <hyperlink ref="GCY35" location="II.1!A1" display="II.1 - Número de trabalhadores e remuneração bruta mensal média por trabalhador" xr:uid="{B92ED1E7-21BD-4354-A6B3-02EE30365263}"/>
    <hyperlink ref="GCZ35" location="II.1!A1" display="II.1 - Número de trabalhadores e remuneração bruta mensal média por trabalhador" xr:uid="{F18C8629-EA45-40E3-B314-EE2246690580}"/>
    <hyperlink ref="GDA35" location="II.1!A1" display="II.1 - Número de trabalhadores e remuneração bruta mensal média por trabalhador" xr:uid="{54D7149D-FF01-4165-A9AE-F57400D4D6EB}"/>
    <hyperlink ref="GDB35" location="II.1!A1" display="II.1 - Número de trabalhadores e remuneração bruta mensal média por trabalhador" xr:uid="{EFEAD89D-458B-4C8B-87AA-8518A8E0A9C6}"/>
    <hyperlink ref="GDC35" location="II.1!A1" display="II.1 - Número de trabalhadores e remuneração bruta mensal média por trabalhador" xr:uid="{9DC50AD8-24FE-4039-A6F6-EFB31FF4D5F8}"/>
    <hyperlink ref="GDD35" location="II.1!A1" display="II.1 - Número de trabalhadores e remuneração bruta mensal média por trabalhador" xr:uid="{4E784E75-6611-497E-BD59-AC008D60BB60}"/>
    <hyperlink ref="GDE35" location="II.1!A1" display="II.1 - Número de trabalhadores e remuneração bruta mensal média por trabalhador" xr:uid="{28040367-0DD5-4760-8E3A-C7B20D121C44}"/>
    <hyperlink ref="GDF35" location="II.1!A1" display="II.1 - Número de trabalhadores e remuneração bruta mensal média por trabalhador" xr:uid="{C52C410D-B527-4FB8-B21C-5DEB147935E2}"/>
    <hyperlink ref="GDG35" location="II.1!A1" display="II.1 - Número de trabalhadores e remuneração bruta mensal média por trabalhador" xr:uid="{F0005AD0-925A-4BF1-8B55-5C2569698A30}"/>
    <hyperlink ref="GDH35" location="II.1!A1" display="II.1 - Número de trabalhadores e remuneração bruta mensal média por trabalhador" xr:uid="{9455E707-7E7A-4E94-A72E-2258FA36E5D5}"/>
    <hyperlink ref="GDI35" location="II.1!A1" display="II.1 - Número de trabalhadores e remuneração bruta mensal média por trabalhador" xr:uid="{4EAC0FF1-F1D5-4F73-9289-1D6B5417023E}"/>
    <hyperlink ref="GDJ35" location="II.1!A1" display="II.1 - Número de trabalhadores e remuneração bruta mensal média por trabalhador" xr:uid="{A356F359-BC17-479B-9A74-2687E409817C}"/>
    <hyperlink ref="GDK35" location="II.1!A1" display="II.1 - Número de trabalhadores e remuneração bruta mensal média por trabalhador" xr:uid="{239037D6-F0C3-4FEB-AAB9-5F5BEB595444}"/>
    <hyperlink ref="GDL35" location="II.1!A1" display="II.1 - Número de trabalhadores e remuneração bruta mensal média por trabalhador" xr:uid="{100318FA-D096-4417-99FC-63E54E120732}"/>
    <hyperlink ref="GDM35" location="II.1!A1" display="II.1 - Número de trabalhadores e remuneração bruta mensal média por trabalhador" xr:uid="{A3DA6CFC-4DD6-4BD7-BBE4-EE8CEA88FF84}"/>
    <hyperlink ref="GDN35" location="II.1!A1" display="II.1 - Número de trabalhadores e remuneração bruta mensal média por trabalhador" xr:uid="{F8074052-0FEF-458E-9C5B-1B4FE81AC995}"/>
    <hyperlink ref="GDO35" location="II.1!A1" display="II.1 - Número de trabalhadores e remuneração bruta mensal média por trabalhador" xr:uid="{5F6CD523-79DD-4E08-B0C3-F70E0E198542}"/>
    <hyperlink ref="GDP35" location="II.1!A1" display="II.1 - Número de trabalhadores e remuneração bruta mensal média por trabalhador" xr:uid="{1493DFB3-92EC-4386-9696-8792C190AAA8}"/>
    <hyperlink ref="GDQ35" location="II.1!A1" display="II.1 - Número de trabalhadores e remuneração bruta mensal média por trabalhador" xr:uid="{00DF0B27-0BB5-4AE2-B8F3-1CBBCE9189A2}"/>
    <hyperlink ref="GDR35" location="II.1!A1" display="II.1 - Número de trabalhadores e remuneração bruta mensal média por trabalhador" xr:uid="{0A9B5C3A-F383-42DC-8C5D-C382CAECC49F}"/>
    <hyperlink ref="GDS35" location="II.1!A1" display="II.1 - Número de trabalhadores e remuneração bruta mensal média por trabalhador" xr:uid="{14FB6A09-C6F6-4542-8117-BAEA3218EE77}"/>
    <hyperlink ref="GDT35" location="II.1!A1" display="II.1 - Número de trabalhadores e remuneração bruta mensal média por trabalhador" xr:uid="{0D068ADC-6A76-4AB5-9189-EC10D187D35F}"/>
    <hyperlink ref="GDU35" location="II.1!A1" display="II.1 - Número de trabalhadores e remuneração bruta mensal média por trabalhador" xr:uid="{C67A0700-B67D-42C1-81E8-6DE9B7C91E47}"/>
    <hyperlink ref="GDV35" location="II.1!A1" display="II.1 - Número de trabalhadores e remuneração bruta mensal média por trabalhador" xr:uid="{12A18870-2E06-4E49-B7E0-FB7611718399}"/>
    <hyperlink ref="GDW35" location="II.1!A1" display="II.1 - Número de trabalhadores e remuneração bruta mensal média por trabalhador" xr:uid="{ADEE04A8-B5CC-4BBF-AE25-60ABB171BB01}"/>
    <hyperlink ref="GDX35" location="II.1!A1" display="II.1 - Número de trabalhadores e remuneração bruta mensal média por trabalhador" xr:uid="{1667079B-E97B-404E-9967-E77C7D56E3EF}"/>
    <hyperlink ref="GDY35" location="II.1!A1" display="II.1 - Número de trabalhadores e remuneração bruta mensal média por trabalhador" xr:uid="{C9EEE00D-1ACA-4164-93AC-87CEBB40D6FD}"/>
    <hyperlink ref="GDZ35" location="II.1!A1" display="II.1 - Número de trabalhadores e remuneração bruta mensal média por trabalhador" xr:uid="{9FD7934D-E443-43AA-9B9B-04D8A89664A2}"/>
    <hyperlink ref="GEA35" location="II.1!A1" display="II.1 - Número de trabalhadores e remuneração bruta mensal média por trabalhador" xr:uid="{164D3760-94EA-4EDC-B134-7A4B01FA7F17}"/>
    <hyperlink ref="GEB35" location="II.1!A1" display="II.1 - Número de trabalhadores e remuneração bruta mensal média por trabalhador" xr:uid="{A9D0670F-2247-4CBC-AD17-A2C709AF0630}"/>
    <hyperlink ref="GEC35" location="II.1!A1" display="II.1 - Número de trabalhadores e remuneração bruta mensal média por trabalhador" xr:uid="{81C32561-8A2D-4C06-9E65-537F8FFEE111}"/>
    <hyperlink ref="GED35" location="II.1!A1" display="II.1 - Número de trabalhadores e remuneração bruta mensal média por trabalhador" xr:uid="{F7A451E5-67D8-4CF7-9249-2B979901B13B}"/>
    <hyperlink ref="GEE35" location="II.1!A1" display="II.1 - Número de trabalhadores e remuneração bruta mensal média por trabalhador" xr:uid="{9FEC578A-9181-4D49-83EA-7AF48D28F151}"/>
    <hyperlink ref="GEF35" location="II.1!A1" display="II.1 - Número de trabalhadores e remuneração bruta mensal média por trabalhador" xr:uid="{922E121E-83AC-494A-A61F-82CCC275FB55}"/>
    <hyperlink ref="GEG35" location="II.1!A1" display="II.1 - Número de trabalhadores e remuneração bruta mensal média por trabalhador" xr:uid="{0F7181C9-1B17-47F9-8579-0E9471748373}"/>
    <hyperlink ref="GEH35" location="II.1!A1" display="II.1 - Número de trabalhadores e remuneração bruta mensal média por trabalhador" xr:uid="{0ADB0141-1C6F-4909-8FCB-6EAC77220821}"/>
    <hyperlink ref="GEI35" location="II.1!A1" display="II.1 - Número de trabalhadores e remuneração bruta mensal média por trabalhador" xr:uid="{3EDB579C-0D6A-4881-915A-14B7ED808BD0}"/>
    <hyperlink ref="GEJ35" location="II.1!A1" display="II.1 - Número de trabalhadores e remuneração bruta mensal média por trabalhador" xr:uid="{39657212-9D6A-444A-B106-7423EF71DDDE}"/>
    <hyperlink ref="GEK35" location="II.1!A1" display="II.1 - Número de trabalhadores e remuneração bruta mensal média por trabalhador" xr:uid="{78717C07-6545-4183-B4F3-1BA6B2F25A20}"/>
    <hyperlink ref="GEL35" location="II.1!A1" display="II.1 - Número de trabalhadores e remuneração bruta mensal média por trabalhador" xr:uid="{9396D30A-C07E-4A42-8140-B2D533CF21F0}"/>
    <hyperlink ref="GEM35" location="II.1!A1" display="II.1 - Número de trabalhadores e remuneração bruta mensal média por trabalhador" xr:uid="{25DFF8A6-5A1D-475D-8863-FB5BF4A71569}"/>
    <hyperlink ref="GEN35" location="II.1!A1" display="II.1 - Número de trabalhadores e remuneração bruta mensal média por trabalhador" xr:uid="{E28D47F6-F0F9-4664-9328-3CA124603AA3}"/>
    <hyperlink ref="GEO35" location="II.1!A1" display="II.1 - Número de trabalhadores e remuneração bruta mensal média por trabalhador" xr:uid="{6241DDB4-C475-484A-A46A-5DE5F2A2D3AF}"/>
    <hyperlink ref="GEP35" location="II.1!A1" display="II.1 - Número de trabalhadores e remuneração bruta mensal média por trabalhador" xr:uid="{878D2F75-2A47-4FC8-91DB-B1B5E152B607}"/>
    <hyperlink ref="GEQ35" location="II.1!A1" display="II.1 - Número de trabalhadores e remuneração bruta mensal média por trabalhador" xr:uid="{DAC1E45A-8869-4842-A161-3E9AD913A87C}"/>
    <hyperlink ref="GER35" location="II.1!A1" display="II.1 - Número de trabalhadores e remuneração bruta mensal média por trabalhador" xr:uid="{B0CD02EF-1C44-4274-97E7-A6AA0BA9C2EC}"/>
    <hyperlink ref="GES35" location="II.1!A1" display="II.1 - Número de trabalhadores e remuneração bruta mensal média por trabalhador" xr:uid="{C44FF1C4-74CA-407B-905F-A072641B7DD3}"/>
    <hyperlink ref="GET35" location="II.1!A1" display="II.1 - Número de trabalhadores e remuneração bruta mensal média por trabalhador" xr:uid="{5BC8497E-373F-44E5-B68A-1421970B4FEA}"/>
    <hyperlink ref="GEU35" location="II.1!A1" display="II.1 - Número de trabalhadores e remuneração bruta mensal média por trabalhador" xr:uid="{9A59FBB1-42A9-4DC6-BC50-73442FEC8937}"/>
    <hyperlink ref="GEV35" location="II.1!A1" display="II.1 - Número de trabalhadores e remuneração bruta mensal média por trabalhador" xr:uid="{5C7BCDE1-AD25-403F-A2FB-0198A8F827A4}"/>
    <hyperlink ref="GEW35" location="II.1!A1" display="II.1 - Número de trabalhadores e remuneração bruta mensal média por trabalhador" xr:uid="{E4D38D2B-F6EC-4215-9458-EF3D63DB9F0B}"/>
    <hyperlink ref="GEX35" location="II.1!A1" display="II.1 - Número de trabalhadores e remuneração bruta mensal média por trabalhador" xr:uid="{345F168D-1A72-4355-ABAA-BEB8B5228A52}"/>
    <hyperlink ref="GEY35" location="II.1!A1" display="II.1 - Número de trabalhadores e remuneração bruta mensal média por trabalhador" xr:uid="{704CF3EA-BDF4-41AC-9C11-EA8B43DA30D1}"/>
    <hyperlink ref="GEZ35" location="II.1!A1" display="II.1 - Número de trabalhadores e remuneração bruta mensal média por trabalhador" xr:uid="{C47FEE97-7130-48BC-9E36-1EB33AF1FF1C}"/>
    <hyperlink ref="GFA35" location="II.1!A1" display="II.1 - Número de trabalhadores e remuneração bruta mensal média por trabalhador" xr:uid="{F0A00667-090C-4722-A715-1282FFD2F01A}"/>
    <hyperlink ref="GFB35" location="II.1!A1" display="II.1 - Número de trabalhadores e remuneração bruta mensal média por trabalhador" xr:uid="{41F423A2-BE09-4052-9FDF-07058A7E3DF2}"/>
    <hyperlink ref="GFC35" location="II.1!A1" display="II.1 - Número de trabalhadores e remuneração bruta mensal média por trabalhador" xr:uid="{7B502A2D-58CA-4409-8B13-5458CC725BA9}"/>
    <hyperlink ref="GFD35" location="II.1!A1" display="II.1 - Número de trabalhadores e remuneração bruta mensal média por trabalhador" xr:uid="{6D0A1322-4589-4CDE-B275-A845056EC0C1}"/>
    <hyperlink ref="GFE35" location="II.1!A1" display="II.1 - Número de trabalhadores e remuneração bruta mensal média por trabalhador" xr:uid="{AFA1900F-1376-4310-833E-4CC5F93D4863}"/>
    <hyperlink ref="GFF35" location="II.1!A1" display="II.1 - Número de trabalhadores e remuneração bruta mensal média por trabalhador" xr:uid="{4B57915C-4D40-4D2B-AA0E-02B224BBE187}"/>
    <hyperlink ref="GFG35" location="II.1!A1" display="II.1 - Número de trabalhadores e remuneração bruta mensal média por trabalhador" xr:uid="{7E4B9B5F-CCAD-497F-9597-910C71D5CF5B}"/>
    <hyperlink ref="GFH35" location="II.1!A1" display="II.1 - Número de trabalhadores e remuneração bruta mensal média por trabalhador" xr:uid="{C1410E37-629D-43B6-84FB-0E1E41E8F86F}"/>
    <hyperlink ref="GFI35" location="II.1!A1" display="II.1 - Número de trabalhadores e remuneração bruta mensal média por trabalhador" xr:uid="{F9B6536F-ECB3-4FC9-8C2B-F039443D639B}"/>
    <hyperlink ref="GFJ35" location="II.1!A1" display="II.1 - Número de trabalhadores e remuneração bruta mensal média por trabalhador" xr:uid="{1DDF327C-7754-413F-B84C-EBDDEDD5D913}"/>
    <hyperlink ref="GFK35" location="II.1!A1" display="II.1 - Número de trabalhadores e remuneração bruta mensal média por trabalhador" xr:uid="{53CB5A45-1EC8-4814-9FD4-37F60DC7508D}"/>
    <hyperlink ref="GFL35" location="II.1!A1" display="II.1 - Número de trabalhadores e remuneração bruta mensal média por trabalhador" xr:uid="{484617D7-D2CE-462A-B5D5-0BBC4B7C56C0}"/>
    <hyperlink ref="GFM35" location="II.1!A1" display="II.1 - Número de trabalhadores e remuneração bruta mensal média por trabalhador" xr:uid="{9AC9069C-E326-4229-8EF8-3C84DDED5C8A}"/>
    <hyperlink ref="GFN35" location="II.1!A1" display="II.1 - Número de trabalhadores e remuneração bruta mensal média por trabalhador" xr:uid="{285A6DB7-2595-4F34-A8B3-111F2E9E2625}"/>
    <hyperlink ref="GFO35" location="II.1!A1" display="II.1 - Número de trabalhadores e remuneração bruta mensal média por trabalhador" xr:uid="{6A768DE8-540C-4934-BAB5-0383DAB08F2A}"/>
    <hyperlink ref="GFP35" location="II.1!A1" display="II.1 - Número de trabalhadores e remuneração bruta mensal média por trabalhador" xr:uid="{633655E9-2110-49F8-BBEA-7A2FDDB0D44D}"/>
    <hyperlink ref="GFQ35" location="II.1!A1" display="II.1 - Número de trabalhadores e remuneração bruta mensal média por trabalhador" xr:uid="{0A949A89-C8A3-4BA7-A279-EF933679FE33}"/>
    <hyperlink ref="GFR35" location="II.1!A1" display="II.1 - Número de trabalhadores e remuneração bruta mensal média por trabalhador" xr:uid="{3FCAB617-4CF7-44D4-9F86-B34F84459031}"/>
    <hyperlink ref="GFS35" location="II.1!A1" display="II.1 - Número de trabalhadores e remuneração bruta mensal média por trabalhador" xr:uid="{F8396F1E-8247-4B77-938A-972A3056B112}"/>
    <hyperlink ref="GFT35" location="II.1!A1" display="II.1 - Número de trabalhadores e remuneração bruta mensal média por trabalhador" xr:uid="{368C317D-5E55-4726-AAB7-F87BF36145D4}"/>
    <hyperlink ref="GFU35" location="II.1!A1" display="II.1 - Número de trabalhadores e remuneração bruta mensal média por trabalhador" xr:uid="{EB39E20C-FF65-4ED8-BC7B-704FB9E79625}"/>
    <hyperlink ref="GFV35" location="II.1!A1" display="II.1 - Número de trabalhadores e remuneração bruta mensal média por trabalhador" xr:uid="{9ACFE75C-5C0B-4791-8E86-92F49B6935A2}"/>
    <hyperlink ref="GFW35" location="II.1!A1" display="II.1 - Número de trabalhadores e remuneração bruta mensal média por trabalhador" xr:uid="{E151C4B6-E7C4-4712-A191-CCE0F6533B24}"/>
    <hyperlink ref="GFX35" location="II.1!A1" display="II.1 - Número de trabalhadores e remuneração bruta mensal média por trabalhador" xr:uid="{216A7413-47F1-433C-BD15-F1A3197C5B6B}"/>
    <hyperlink ref="GFY35" location="II.1!A1" display="II.1 - Número de trabalhadores e remuneração bruta mensal média por trabalhador" xr:uid="{E0E0EB8A-E4EA-4EE1-8F22-84CE936943D0}"/>
    <hyperlink ref="GFZ35" location="II.1!A1" display="II.1 - Número de trabalhadores e remuneração bruta mensal média por trabalhador" xr:uid="{CCB8F31F-49DF-4FC2-A25D-7616E05C602E}"/>
    <hyperlink ref="GGA35" location="II.1!A1" display="II.1 - Número de trabalhadores e remuneração bruta mensal média por trabalhador" xr:uid="{FFC18228-44D7-477D-A01C-306E6CE3686F}"/>
    <hyperlink ref="GGB35" location="II.1!A1" display="II.1 - Número de trabalhadores e remuneração bruta mensal média por trabalhador" xr:uid="{E4054C2B-D0BE-4269-8A19-3F357E0FA1E5}"/>
    <hyperlink ref="GGC35" location="II.1!A1" display="II.1 - Número de trabalhadores e remuneração bruta mensal média por trabalhador" xr:uid="{AB325A9B-9B72-4ECF-8BFF-BC0F12B13533}"/>
    <hyperlink ref="GGD35" location="II.1!A1" display="II.1 - Número de trabalhadores e remuneração bruta mensal média por trabalhador" xr:uid="{86837061-A297-471D-8AAC-2FEC36C3DA92}"/>
    <hyperlink ref="GGE35" location="II.1!A1" display="II.1 - Número de trabalhadores e remuneração bruta mensal média por trabalhador" xr:uid="{6C0C0596-E84E-4301-9CAA-8CD05C71A87C}"/>
    <hyperlink ref="GGF35" location="II.1!A1" display="II.1 - Número de trabalhadores e remuneração bruta mensal média por trabalhador" xr:uid="{6F61D023-2C48-4B98-8D28-44AB64E4381E}"/>
    <hyperlink ref="GGG35" location="II.1!A1" display="II.1 - Número de trabalhadores e remuneração bruta mensal média por trabalhador" xr:uid="{F928EDB1-469D-4BD6-A741-15885864AE72}"/>
    <hyperlink ref="GGH35" location="II.1!A1" display="II.1 - Número de trabalhadores e remuneração bruta mensal média por trabalhador" xr:uid="{E05FF84D-BA7D-41CC-8DAE-D55C41FE3EED}"/>
    <hyperlink ref="GGI35" location="II.1!A1" display="II.1 - Número de trabalhadores e remuneração bruta mensal média por trabalhador" xr:uid="{536A4DF8-BDF0-47EB-8797-1586DB9371D0}"/>
    <hyperlink ref="GGJ35" location="II.1!A1" display="II.1 - Número de trabalhadores e remuneração bruta mensal média por trabalhador" xr:uid="{5F5F097D-DB95-4333-9629-28F67003DB6E}"/>
    <hyperlink ref="GGK35" location="II.1!A1" display="II.1 - Número de trabalhadores e remuneração bruta mensal média por trabalhador" xr:uid="{D92BDB69-7F00-48E4-A771-BD0980ED5D2E}"/>
    <hyperlink ref="GGL35" location="II.1!A1" display="II.1 - Número de trabalhadores e remuneração bruta mensal média por trabalhador" xr:uid="{BAA0C974-766F-4936-BBD4-BE9B1DDAC87C}"/>
    <hyperlink ref="GGM35" location="II.1!A1" display="II.1 - Número de trabalhadores e remuneração bruta mensal média por trabalhador" xr:uid="{1F3E717C-9B6C-4472-916E-36FEFFB566F9}"/>
    <hyperlink ref="GGN35" location="II.1!A1" display="II.1 - Número de trabalhadores e remuneração bruta mensal média por trabalhador" xr:uid="{D2FF946B-0AA4-4620-A4C5-70E99C89ED6C}"/>
    <hyperlink ref="GGO35" location="II.1!A1" display="II.1 - Número de trabalhadores e remuneração bruta mensal média por trabalhador" xr:uid="{0FF48E34-F672-4D0F-8CB2-E119360B8631}"/>
    <hyperlink ref="GGP35" location="II.1!A1" display="II.1 - Número de trabalhadores e remuneração bruta mensal média por trabalhador" xr:uid="{F6E84A92-E7A6-4196-9DE8-57379E7BD158}"/>
    <hyperlink ref="GGQ35" location="II.1!A1" display="II.1 - Número de trabalhadores e remuneração bruta mensal média por trabalhador" xr:uid="{C04DC566-599F-4D04-878B-DC77F5687416}"/>
    <hyperlink ref="GGR35" location="II.1!A1" display="II.1 - Número de trabalhadores e remuneração bruta mensal média por trabalhador" xr:uid="{4B201DED-D02C-40F8-A088-C26EEEA45A43}"/>
    <hyperlink ref="GGS35" location="II.1!A1" display="II.1 - Número de trabalhadores e remuneração bruta mensal média por trabalhador" xr:uid="{988B1D57-F308-404F-82ED-C17EFB2D2BF6}"/>
    <hyperlink ref="GGT35" location="II.1!A1" display="II.1 - Número de trabalhadores e remuneração bruta mensal média por trabalhador" xr:uid="{4D482423-51BF-489D-AE9F-35BDC88D216B}"/>
    <hyperlink ref="GGU35" location="II.1!A1" display="II.1 - Número de trabalhadores e remuneração bruta mensal média por trabalhador" xr:uid="{4C765918-E9E2-4602-9677-42F852CF66E9}"/>
    <hyperlink ref="GGV35" location="II.1!A1" display="II.1 - Número de trabalhadores e remuneração bruta mensal média por trabalhador" xr:uid="{5D6AB999-FE7C-4F55-9FD5-6F648449508D}"/>
    <hyperlink ref="GGW35" location="II.1!A1" display="II.1 - Número de trabalhadores e remuneração bruta mensal média por trabalhador" xr:uid="{FA087330-6587-4462-8C0B-1A5C55EFA794}"/>
    <hyperlink ref="GGX35" location="II.1!A1" display="II.1 - Número de trabalhadores e remuneração bruta mensal média por trabalhador" xr:uid="{D8E6BCFE-3E76-4C2A-8EF2-878318807D9F}"/>
    <hyperlink ref="GGY35" location="II.1!A1" display="II.1 - Número de trabalhadores e remuneração bruta mensal média por trabalhador" xr:uid="{9846786D-2E9F-46B5-BC71-6585EA2120E5}"/>
    <hyperlink ref="GGZ35" location="II.1!A1" display="II.1 - Número de trabalhadores e remuneração bruta mensal média por trabalhador" xr:uid="{FA55F0C5-9A58-42EA-A87C-C94BEFD13A93}"/>
    <hyperlink ref="GHA35" location="II.1!A1" display="II.1 - Número de trabalhadores e remuneração bruta mensal média por trabalhador" xr:uid="{B637FD85-1395-459C-84EF-531AA005108C}"/>
    <hyperlink ref="GHB35" location="II.1!A1" display="II.1 - Número de trabalhadores e remuneração bruta mensal média por trabalhador" xr:uid="{4764D77B-766F-4AEA-8E1A-4FB6F95CBEF5}"/>
    <hyperlink ref="GHC35" location="II.1!A1" display="II.1 - Número de trabalhadores e remuneração bruta mensal média por trabalhador" xr:uid="{527C0246-EEF5-431C-A122-B1B25AA6164D}"/>
    <hyperlink ref="GHD35" location="II.1!A1" display="II.1 - Número de trabalhadores e remuneração bruta mensal média por trabalhador" xr:uid="{8F8A152D-655F-43DD-9DA7-2C17FADB0F22}"/>
    <hyperlink ref="GHE35" location="II.1!A1" display="II.1 - Número de trabalhadores e remuneração bruta mensal média por trabalhador" xr:uid="{270B9B72-D4CB-4A3B-913A-7B713FDF8FB3}"/>
    <hyperlink ref="GHF35" location="II.1!A1" display="II.1 - Número de trabalhadores e remuneração bruta mensal média por trabalhador" xr:uid="{0D6EF015-15F0-417E-92DE-1416486966F2}"/>
    <hyperlink ref="GHG35" location="II.1!A1" display="II.1 - Número de trabalhadores e remuneração bruta mensal média por trabalhador" xr:uid="{989120C9-2A65-474E-ACBD-F80D3867806E}"/>
    <hyperlink ref="GHH35" location="II.1!A1" display="II.1 - Número de trabalhadores e remuneração bruta mensal média por trabalhador" xr:uid="{EFD980F9-4FB8-4C86-806B-F2944FEFB100}"/>
    <hyperlink ref="GHI35" location="II.1!A1" display="II.1 - Número de trabalhadores e remuneração bruta mensal média por trabalhador" xr:uid="{9A8D25BB-D715-46A9-8B07-008AD1C203C8}"/>
    <hyperlink ref="GHJ35" location="II.1!A1" display="II.1 - Número de trabalhadores e remuneração bruta mensal média por trabalhador" xr:uid="{9201CDCB-4167-4358-96EA-2818AB16DE21}"/>
    <hyperlink ref="GHK35" location="II.1!A1" display="II.1 - Número de trabalhadores e remuneração bruta mensal média por trabalhador" xr:uid="{8FC1176E-18E4-4DD9-84F8-3CD8D5FFC9C4}"/>
    <hyperlink ref="GHL35" location="II.1!A1" display="II.1 - Número de trabalhadores e remuneração bruta mensal média por trabalhador" xr:uid="{18DCEE87-77F4-4D8B-9F50-21F4FA36FD0E}"/>
    <hyperlink ref="GHM35" location="II.1!A1" display="II.1 - Número de trabalhadores e remuneração bruta mensal média por trabalhador" xr:uid="{A10B3C9E-922E-4B3C-9881-67C46857AE87}"/>
    <hyperlink ref="GHN35" location="II.1!A1" display="II.1 - Número de trabalhadores e remuneração bruta mensal média por trabalhador" xr:uid="{BCBFA35B-BD05-4EFC-BB14-A09FDED79D7C}"/>
    <hyperlink ref="GHO35" location="II.1!A1" display="II.1 - Número de trabalhadores e remuneração bruta mensal média por trabalhador" xr:uid="{E3438CFF-404F-46A4-9096-6638F71E8378}"/>
    <hyperlink ref="GHP35" location="II.1!A1" display="II.1 - Número de trabalhadores e remuneração bruta mensal média por trabalhador" xr:uid="{AF4E15CC-9A3B-4C06-A40C-3B614A0DE520}"/>
    <hyperlink ref="GHQ35" location="II.1!A1" display="II.1 - Número de trabalhadores e remuneração bruta mensal média por trabalhador" xr:uid="{1BD1BFFF-37AE-4C2D-92E2-B82805D17A59}"/>
    <hyperlink ref="GHR35" location="II.1!A1" display="II.1 - Número de trabalhadores e remuneração bruta mensal média por trabalhador" xr:uid="{9303067B-2F63-4EBD-B15E-1DB47AFC08F4}"/>
    <hyperlink ref="GHS35" location="II.1!A1" display="II.1 - Número de trabalhadores e remuneração bruta mensal média por trabalhador" xr:uid="{723F9453-4046-4F8B-8A45-A5A5338B4E40}"/>
    <hyperlink ref="GHT35" location="II.1!A1" display="II.1 - Número de trabalhadores e remuneração bruta mensal média por trabalhador" xr:uid="{9819E7E6-9D02-4680-B6B0-20B08E9FDE06}"/>
    <hyperlink ref="GHU35" location="II.1!A1" display="II.1 - Número de trabalhadores e remuneração bruta mensal média por trabalhador" xr:uid="{69313383-6554-420D-AEFF-1482FB1DA1AC}"/>
    <hyperlink ref="GHV35" location="II.1!A1" display="II.1 - Número de trabalhadores e remuneração bruta mensal média por trabalhador" xr:uid="{7ED5AA98-8916-4380-AC9F-C8D618EDD528}"/>
    <hyperlink ref="GHW35" location="II.1!A1" display="II.1 - Número de trabalhadores e remuneração bruta mensal média por trabalhador" xr:uid="{01761310-05EC-4346-9A43-8D820584A848}"/>
    <hyperlink ref="GHX35" location="II.1!A1" display="II.1 - Número de trabalhadores e remuneração bruta mensal média por trabalhador" xr:uid="{29A38A00-9D0E-4A8F-A6D9-A19A9924FDE1}"/>
    <hyperlink ref="GHY35" location="II.1!A1" display="II.1 - Número de trabalhadores e remuneração bruta mensal média por trabalhador" xr:uid="{A61300A1-00A5-4CCF-ABA8-4DFAB800027F}"/>
    <hyperlink ref="GHZ35" location="II.1!A1" display="II.1 - Número de trabalhadores e remuneração bruta mensal média por trabalhador" xr:uid="{04D5CE26-731F-47A5-AE23-C47976CA2D83}"/>
    <hyperlink ref="GIA35" location="II.1!A1" display="II.1 - Número de trabalhadores e remuneração bruta mensal média por trabalhador" xr:uid="{E5FDD943-A2C1-4DC1-9995-03D1E49659BF}"/>
    <hyperlink ref="GIB35" location="II.1!A1" display="II.1 - Número de trabalhadores e remuneração bruta mensal média por trabalhador" xr:uid="{C197D9E2-81CC-4BC5-B560-6AF13DB91471}"/>
    <hyperlink ref="GIC35" location="II.1!A1" display="II.1 - Número de trabalhadores e remuneração bruta mensal média por trabalhador" xr:uid="{5C47CF39-CB6A-4EBB-8CF3-CB9A719B39BF}"/>
    <hyperlink ref="GID35" location="II.1!A1" display="II.1 - Número de trabalhadores e remuneração bruta mensal média por trabalhador" xr:uid="{1C810BA5-659D-450D-84A7-68E9BA1EB0B1}"/>
    <hyperlink ref="GIE35" location="II.1!A1" display="II.1 - Número de trabalhadores e remuneração bruta mensal média por trabalhador" xr:uid="{46FD366B-D873-4B6A-9F0A-C32A5EB2945D}"/>
    <hyperlink ref="GIF35" location="II.1!A1" display="II.1 - Número de trabalhadores e remuneração bruta mensal média por trabalhador" xr:uid="{EE415D17-D3AB-4CAD-93D6-7BF50A77E1B2}"/>
    <hyperlink ref="GIG35" location="II.1!A1" display="II.1 - Número de trabalhadores e remuneração bruta mensal média por trabalhador" xr:uid="{81263A15-E230-4CA2-AC87-24E2D5E9D6EE}"/>
    <hyperlink ref="GIH35" location="II.1!A1" display="II.1 - Número de trabalhadores e remuneração bruta mensal média por trabalhador" xr:uid="{7873D4EA-53A9-4A47-8FAC-5E4B717015D1}"/>
    <hyperlink ref="GII35" location="II.1!A1" display="II.1 - Número de trabalhadores e remuneração bruta mensal média por trabalhador" xr:uid="{2F3EE30E-DB53-46DC-828D-10D95F397A59}"/>
    <hyperlink ref="GIJ35" location="II.1!A1" display="II.1 - Número de trabalhadores e remuneração bruta mensal média por trabalhador" xr:uid="{2AEBA791-10D6-4D2A-94BC-A8DB7926FC5C}"/>
    <hyperlink ref="GIK35" location="II.1!A1" display="II.1 - Número de trabalhadores e remuneração bruta mensal média por trabalhador" xr:uid="{E5B95E3D-8F42-4A3D-9D15-DC19E691D1EB}"/>
    <hyperlink ref="GIL35" location="II.1!A1" display="II.1 - Número de trabalhadores e remuneração bruta mensal média por trabalhador" xr:uid="{649D91AA-C96F-4C48-9725-4E210E323FD4}"/>
    <hyperlink ref="GIM35" location="II.1!A1" display="II.1 - Número de trabalhadores e remuneração bruta mensal média por trabalhador" xr:uid="{53EC712A-DF3F-44B4-A26C-2CE3F40A682A}"/>
    <hyperlink ref="GIN35" location="II.1!A1" display="II.1 - Número de trabalhadores e remuneração bruta mensal média por trabalhador" xr:uid="{F02C3D81-B34E-495C-84AB-3C3867B197EE}"/>
    <hyperlink ref="GIO35" location="II.1!A1" display="II.1 - Número de trabalhadores e remuneração bruta mensal média por trabalhador" xr:uid="{FCA5CB0E-7227-4F16-816D-46A88BB8B47E}"/>
    <hyperlink ref="GIP35" location="II.1!A1" display="II.1 - Número de trabalhadores e remuneração bruta mensal média por trabalhador" xr:uid="{11372C99-7950-44D0-9BE2-BDE88C179313}"/>
    <hyperlink ref="GIQ35" location="II.1!A1" display="II.1 - Número de trabalhadores e remuneração bruta mensal média por trabalhador" xr:uid="{57ED8B25-42E2-4010-814B-34C34860A4C2}"/>
    <hyperlink ref="GIR35" location="II.1!A1" display="II.1 - Número de trabalhadores e remuneração bruta mensal média por trabalhador" xr:uid="{8CE7CBA2-1562-4C7C-8A99-37A89111071D}"/>
    <hyperlink ref="GIS35" location="II.1!A1" display="II.1 - Número de trabalhadores e remuneração bruta mensal média por trabalhador" xr:uid="{F3F8E617-1FFE-49A5-A3C7-C3E9471AD9E9}"/>
    <hyperlink ref="GIT35" location="II.1!A1" display="II.1 - Número de trabalhadores e remuneração bruta mensal média por trabalhador" xr:uid="{6AF38BDA-0C36-45D4-BDD6-C97150157C30}"/>
    <hyperlink ref="GIU35" location="II.1!A1" display="II.1 - Número de trabalhadores e remuneração bruta mensal média por trabalhador" xr:uid="{B068E9E7-048E-47B2-A06E-54CC2AD0D421}"/>
    <hyperlink ref="GIV35" location="II.1!A1" display="II.1 - Número de trabalhadores e remuneração bruta mensal média por trabalhador" xr:uid="{BB56EDD8-38ED-4626-9FE5-3CA795C7B093}"/>
    <hyperlink ref="GIW35" location="II.1!A1" display="II.1 - Número de trabalhadores e remuneração bruta mensal média por trabalhador" xr:uid="{FC93AA44-25C7-4EDE-8A1E-551F7C3F7B6F}"/>
    <hyperlink ref="GIX35" location="II.1!A1" display="II.1 - Número de trabalhadores e remuneração bruta mensal média por trabalhador" xr:uid="{F02B54EC-4783-4399-89FF-C2A06F5BDCBF}"/>
    <hyperlink ref="GIY35" location="II.1!A1" display="II.1 - Número de trabalhadores e remuneração bruta mensal média por trabalhador" xr:uid="{E2275D96-32D8-401A-BBD8-FA7E8920F0A2}"/>
    <hyperlink ref="GIZ35" location="II.1!A1" display="II.1 - Número de trabalhadores e remuneração bruta mensal média por trabalhador" xr:uid="{58F58867-06E1-4325-A66A-A34E680104C8}"/>
    <hyperlink ref="GJA35" location="II.1!A1" display="II.1 - Número de trabalhadores e remuneração bruta mensal média por trabalhador" xr:uid="{7D15B091-A3EA-48BC-A53D-C386ECC8462A}"/>
    <hyperlink ref="GJB35" location="II.1!A1" display="II.1 - Número de trabalhadores e remuneração bruta mensal média por trabalhador" xr:uid="{529A2443-A430-430E-9672-E3C041CFAFF0}"/>
    <hyperlink ref="GJC35" location="II.1!A1" display="II.1 - Número de trabalhadores e remuneração bruta mensal média por trabalhador" xr:uid="{5712B66F-CC39-4AB2-9FFF-74D7E221B360}"/>
    <hyperlink ref="GJD35" location="II.1!A1" display="II.1 - Número de trabalhadores e remuneração bruta mensal média por trabalhador" xr:uid="{D1DECFDB-AFDD-47EE-8102-3E00D8672E44}"/>
    <hyperlink ref="GJE35" location="II.1!A1" display="II.1 - Número de trabalhadores e remuneração bruta mensal média por trabalhador" xr:uid="{FF300715-55A4-4333-8E50-C821612217DB}"/>
    <hyperlink ref="GJF35" location="II.1!A1" display="II.1 - Número de trabalhadores e remuneração bruta mensal média por trabalhador" xr:uid="{B9C471AA-02A7-4A3E-8E59-51998D25A8FB}"/>
    <hyperlink ref="GJG35" location="II.1!A1" display="II.1 - Número de trabalhadores e remuneração bruta mensal média por trabalhador" xr:uid="{7D9C0A3C-1532-4DF1-BAFC-BDF5B84C0E1C}"/>
    <hyperlink ref="GJH35" location="II.1!A1" display="II.1 - Número de trabalhadores e remuneração bruta mensal média por trabalhador" xr:uid="{E819CB00-7E68-4DB2-B2B8-F190F18E5371}"/>
    <hyperlink ref="GJI35" location="II.1!A1" display="II.1 - Número de trabalhadores e remuneração bruta mensal média por trabalhador" xr:uid="{4FAD013A-F3DE-4A7A-A79C-10F1199897B9}"/>
    <hyperlink ref="GJJ35" location="II.1!A1" display="II.1 - Número de trabalhadores e remuneração bruta mensal média por trabalhador" xr:uid="{CDC542D1-3BA0-4A6D-867D-048492106562}"/>
    <hyperlink ref="GJK35" location="II.1!A1" display="II.1 - Número de trabalhadores e remuneração bruta mensal média por trabalhador" xr:uid="{997E5285-8E9D-4BC2-8956-A6043A1FB0C8}"/>
    <hyperlink ref="GJL35" location="II.1!A1" display="II.1 - Número de trabalhadores e remuneração bruta mensal média por trabalhador" xr:uid="{44761949-408C-426F-A3E3-96F63C868446}"/>
    <hyperlink ref="GJM35" location="II.1!A1" display="II.1 - Número de trabalhadores e remuneração bruta mensal média por trabalhador" xr:uid="{FAB49FE8-0104-41D9-90E1-9CDE72EB4D2F}"/>
    <hyperlink ref="GJN35" location="II.1!A1" display="II.1 - Número de trabalhadores e remuneração bruta mensal média por trabalhador" xr:uid="{5111D89D-C089-41B4-AD0C-3C1AF17743D2}"/>
    <hyperlink ref="GJO35" location="II.1!A1" display="II.1 - Número de trabalhadores e remuneração bruta mensal média por trabalhador" xr:uid="{B1D6F316-88F1-4154-B4E2-6B366A7C9ACD}"/>
    <hyperlink ref="GJP35" location="II.1!A1" display="II.1 - Número de trabalhadores e remuneração bruta mensal média por trabalhador" xr:uid="{F72CD1FC-3083-4F2F-A82E-AE048C13CE7B}"/>
    <hyperlink ref="GJQ35" location="II.1!A1" display="II.1 - Número de trabalhadores e remuneração bruta mensal média por trabalhador" xr:uid="{4DB3930B-FDE3-449B-895B-5A3B9413C011}"/>
    <hyperlink ref="GJR35" location="II.1!A1" display="II.1 - Número de trabalhadores e remuneração bruta mensal média por trabalhador" xr:uid="{2C7886D9-59EB-4189-AF5A-9B4A7BEA885E}"/>
    <hyperlink ref="GJS35" location="II.1!A1" display="II.1 - Número de trabalhadores e remuneração bruta mensal média por trabalhador" xr:uid="{E80ED67C-1330-4909-BB52-083C76AD502F}"/>
    <hyperlink ref="GJT35" location="II.1!A1" display="II.1 - Número de trabalhadores e remuneração bruta mensal média por trabalhador" xr:uid="{0A5C3826-283C-4ED2-B67E-A2E68654BCD6}"/>
    <hyperlink ref="GJU35" location="II.1!A1" display="II.1 - Número de trabalhadores e remuneração bruta mensal média por trabalhador" xr:uid="{BFB22DB9-1CDD-4931-B813-5F894839CABC}"/>
    <hyperlink ref="GJV35" location="II.1!A1" display="II.1 - Número de trabalhadores e remuneração bruta mensal média por trabalhador" xr:uid="{C9A2E9F5-02B4-4D03-8CDA-285C8E2D6C80}"/>
    <hyperlink ref="GJW35" location="II.1!A1" display="II.1 - Número de trabalhadores e remuneração bruta mensal média por trabalhador" xr:uid="{9C6DA4B8-BD9C-4F40-8523-A4E215776C3B}"/>
    <hyperlink ref="GJX35" location="II.1!A1" display="II.1 - Número de trabalhadores e remuneração bruta mensal média por trabalhador" xr:uid="{558E6997-9075-4492-A448-657ED33DF171}"/>
    <hyperlink ref="GJY35" location="II.1!A1" display="II.1 - Número de trabalhadores e remuneração bruta mensal média por trabalhador" xr:uid="{95287D25-F774-46C8-B9D9-F9270C703FE1}"/>
    <hyperlink ref="GJZ35" location="II.1!A1" display="II.1 - Número de trabalhadores e remuneração bruta mensal média por trabalhador" xr:uid="{46DB7468-7C77-4EA1-8838-21B06D914EEA}"/>
    <hyperlink ref="GKA35" location="II.1!A1" display="II.1 - Número de trabalhadores e remuneração bruta mensal média por trabalhador" xr:uid="{06CA45E6-6747-456B-912C-C55A69C2662A}"/>
    <hyperlink ref="GKB35" location="II.1!A1" display="II.1 - Número de trabalhadores e remuneração bruta mensal média por trabalhador" xr:uid="{ED55C8A3-1165-476C-A47E-E80807DF8F88}"/>
    <hyperlink ref="GKC35" location="II.1!A1" display="II.1 - Número de trabalhadores e remuneração bruta mensal média por trabalhador" xr:uid="{8929A5C8-003C-4D31-B690-88F5E684CDD3}"/>
    <hyperlink ref="GKD35" location="II.1!A1" display="II.1 - Número de trabalhadores e remuneração bruta mensal média por trabalhador" xr:uid="{AFD1D2A0-7EBF-4EAB-820E-064B20DA43D3}"/>
    <hyperlink ref="GKE35" location="II.1!A1" display="II.1 - Número de trabalhadores e remuneração bruta mensal média por trabalhador" xr:uid="{E645DD5F-A58D-46A6-AE6C-D34A8932FC1E}"/>
    <hyperlink ref="GKF35" location="II.1!A1" display="II.1 - Número de trabalhadores e remuneração bruta mensal média por trabalhador" xr:uid="{34A66817-5880-4ACA-BEA9-9A33B8A211EA}"/>
    <hyperlink ref="GKG35" location="II.1!A1" display="II.1 - Número de trabalhadores e remuneração bruta mensal média por trabalhador" xr:uid="{9C4F6B27-F977-4D94-A7B0-A7348C6A87DF}"/>
    <hyperlink ref="GKH35" location="II.1!A1" display="II.1 - Número de trabalhadores e remuneração bruta mensal média por trabalhador" xr:uid="{91E82601-9FE3-4A6D-94DA-8B96EEF893E9}"/>
    <hyperlink ref="GKI35" location="II.1!A1" display="II.1 - Número de trabalhadores e remuneração bruta mensal média por trabalhador" xr:uid="{55D385D8-67C3-4299-AA60-D4D490590929}"/>
    <hyperlink ref="GKJ35" location="II.1!A1" display="II.1 - Número de trabalhadores e remuneração bruta mensal média por trabalhador" xr:uid="{D40CE0CC-5CE5-457D-A5E2-D317A1B3AE65}"/>
    <hyperlink ref="GKK35" location="II.1!A1" display="II.1 - Número de trabalhadores e remuneração bruta mensal média por trabalhador" xr:uid="{9816E50B-4BD3-4692-8E3B-BE5E6C6AD0FD}"/>
    <hyperlink ref="GKL35" location="II.1!A1" display="II.1 - Número de trabalhadores e remuneração bruta mensal média por trabalhador" xr:uid="{B08A6C3E-D18C-4FB5-8612-03944EF5BDB3}"/>
    <hyperlink ref="GKM35" location="II.1!A1" display="II.1 - Número de trabalhadores e remuneração bruta mensal média por trabalhador" xr:uid="{82BB4BB3-4505-462A-A529-949E8EAF0B5D}"/>
    <hyperlink ref="GKN35" location="II.1!A1" display="II.1 - Número de trabalhadores e remuneração bruta mensal média por trabalhador" xr:uid="{9160D34E-D4CB-4CFC-B77C-4A502E0BE3A1}"/>
    <hyperlink ref="GKO35" location="II.1!A1" display="II.1 - Número de trabalhadores e remuneração bruta mensal média por trabalhador" xr:uid="{748B5EE6-A814-4459-BACA-AC19E0802463}"/>
    <hyperlink ref="GKP35" location="II.1!A1" display="II.1 - Número de trabalhadores e remuneração bruta mensal média por trabalhador" xr:uid="{5F5E8CD5-493D-4D5E-A0C3-8DB236907DBF}"/>
    <hyperlink ref="GKQ35" location="II.1!A1" display="II.1 - Número de trabalhadores e remuneração bruta mensal média por trabalhador" xr:uid="{2056A210-0320-46C7-821D-EDEBA65E5E79}"/>
    <hyperlink ref="GKR35" location="II.1!A1" display="II.1 - Número de trabalhadores e remuneração bruta mensal média por trabalhador" xr:uid="{7399F3E3-85C7-47EF-A208-69CC1127FEA2}"/>
    <hyperlink ref="GKS35" location="II.1!A1" display="II.1 - Número de trabalhadores e remuneração bruta mensal média por trabalhador" xr:uid="{2B57A7FB-40F3-4EA1-A9BD-50165D58BC89}"/>
    <hyperlink ref="GKT35" location="II.1!A1" display="II.1 - Número de trabalhadores e remuneração bruta mensal média por trabalhador" xr:uid="{DB6F12BD-8697-4AC2-BE2B-365DB310763B}"/>
    <hyperlink ref="GKU35" location="II.1!A1" display="II.1 - Número de trabalhadores e remuneração bruta mensal média por trabalhador" xr:uid="{3FBA111F-C304-47CB-94D9-24CA9676A92C}"/>
    <hyperlink ref="GKV35" location="II.1!A1" display="II.1 - Número de trabalhadores e remuneração bruta mensal média por trabalhador" xr:uid="{0CF28B61-6A9C-4BBF-8D69-71A4DAB0ED9C}"/>
    <hyperlink ref="GKW35" location="II.1!A1" display="II.1 - Número de trabalhadores e remuneração bruta mensal média por trabalhador" xr:uid="{26A7B99E-0480-476A-B675-2463FD7FCE96}"/>
    <hyperlink ref="GKX35" location="II.1!A1" display="II.1 - Número de trabalhadores e remuneração bruta mensal média por trabalhador" xr:uid="{0D02E6C4-1686-46F9-A694-58D75038529F}"/>
    <hyperlink ref="GKY35" location="II.1!A1" display="II.1 - Número de trabalhadores e remuneração bruta mensal média por trabalhador" xr:uid="{3171423D-39D5-439E-B36E-235E1875D622}"/>
    <hyperlink ref="GKZ35" location="II.1!A1" display="II.1 - Número de trabalhadores e remuneração bruta mensal média por trabalhador" xr:uid="{1F322CE5-1A96-41C6-A1F3-81C518025EED}"/>
    <hyperlink ref="GLA35" location="II.1!A1" display="II.1 - Número de trabalhadores e remuneração bruta mensal média por trabalhador" xr:uid="{42B84668-37C8-431A-B4C8-D09157E40D77}"/>
    <hyperlink ref="GLB35" location="II.1!A1" display="II.1 - Número de trabalhadores e remuneração bruta mensal média por trabalhador" xr:uid="{163B4E24-0FD7-4A0F-BBE5-17F8295DE9BD}"/>
    <hyperlink ref="GLC35" location="II.1!A1" display="II.1 - Número de trabalhadores e remuneração bruta mensal média por trabalhador" xr:uid="{E4FABC6E-B025-4E0A-AE36-0471900A3C7E}"/>
    <hyperlink ref="GLD35" location="II.1!A1" display="II.1 - Número de trabalhadores e remuneração bruta mensal média por trabalhador" xr:uid="{8B248DC7-DC29-47D4-9E10-9CB710FC796D}"/>
    <hyperlink ref="GLE35" location="II.1!A1" display="II.1 - Número de trabalhadores e remuneração bruta mensal média por trabalhador" xr:uid="{9DBCF8FB-2061-4D63-9CE1-985C9C03B402}"/>
    <hyperlink ref="GLF35" location="II.1!A1" display="II.1 - Número de trabalhadores e remuneração bruta mensal média por trabalhador" xr:uid="{EBC175BC-A856-4A6B-993F-46FD07EE75EA}"/>
    <hyperlink ref="GLG35" location="II.1!A1" display="II.1 - Número de trabalhadores e remuneração bruta mensal média por trabalhador" xr:uid="{2CABF6F6-9A5E-4FBC-B96B-29E2971F842B}"/>
    <hyperlink ref="GLH35" location="II.1!A1" display="II.1 - Número de trabalhadores e remuneração bruta mensal média por trabalhador" xr:uid="{F9CF0B4A-2FB3-4C75-96E2-E0176DF5F88F}"/>
    <hyperlink ref="GLI35" location="II.1!A1" display="II.1 - Número de trabalhadores e remuneração bruta mensal média por trabalhador" xr:uid="{148CC547-3430-43F7-9766-079ED43C8223}"/>
    <hyperlink ref="GLJ35" location="II.1!A1" display="II.1 - Número de trabalhadores e remuneração bruta mensal média por trabalhador" xr:uid="{A3398057-763A-4834-947F-73A8744070F4}"/>
    <hyperlink ref="GLK35" location="II.1!A1" display="II.1 - Número de trabalhadores e remuneração bruta mensal média por trabalhador" xr:uid="{62FCF3D2-8369-4A93-BF2A-F63249F13B84}"/>
    <hyperlink ref="GLL35" location="II.1!A1" display="II.1 - Número de trabalhadores e remuneração bruta mensal média por trabalhador" xr:uid="{294B6706-44BB-4CED-BD51-A41E97596000}"/>
    <hyperlink ref="GLM35" location="II.1!A1" display="II.1 - Número de trabalhadores e remuneração bruta mensal média por trabalhador" xr:uid="{B5DC3C49-3F02-43D8-B9DB-61C165452786}"/>
    <hyperlink ref="GLN35" location="II.1!A1" display="II.1 - Número de trabalhadores e remuneração bruta mensal média por trabalhador" xr:uid="{2B632092-09FC-4A44-A7DC-2160B4A3CA86}"/>
    <hyperlink ref="GLO35" location="II.1!A1" display="II.1 - Número de trabalhadores e remuneração bruta mensal média por trabalhador" xr:uid="{EB0FD978-31C0-463F-872A-B2BF065BA52C}"/>
    <hyperlink ref="GLP35" location="II.1!A1" display="II.1 - Número de trabalhadores e remuneração bruta mensal média por trabalhador" xr:uid="{260DBC5C-487F-4DD5-A68A-4640F2821AE5}"/>
    <hyperlink ref="GLQ35" location="II.1!A1" display="II.1 - Número de trabalhadores e remuneração bruta mensal média por trabalhador" xr:uid="{5B5658CC-ED9D-4A5F-9F62-7E0B34387AF3}"/>
    <hyperlink ref="GLR35" location="II.1!A1" display="II.1 - Número de trabalhadores e remuneração bruta mensal média por trabalhador" xr:uid="{E2FCBC73-926D-4D5B-9C59-973D1D6D7A6D}"/>
    <hyperlink ref="GLS35" location="II.1!A1" display="II.1 - Número de trabalhadores e remuneração bruta mensal média por trabalhador" xr:uid="{77CE6A3C-9882-4B3E-88B2-46B94D29F2E9}"/>
    <hyperlink ref="GLT35" location="II.1!A1" display="II.1 - Número de trabalhadores e remuneração bruta mensal média por trabalhador" xr:uid="{5F67CF19-7437-4D70-A2CC-81EDB0CA41AB}"/>
    <hyperlink ref="GLU35" location="II.1!A1" display="II.1 - Número de trabalhadores e remuneração bruta mensal média por trabalhador" xr:uid="{D7AE602D-3B20-4EB2-AC86-39D2D7569399}"/>
    <hyperlink ref="GLV35" location="II.1!A1" display="II.1 - Número de trabalhadores e remuneração bruta mensal média por trabalhador" xr:uid="{1588C69A-9815-44A3-B48C-652C7759ACEE}"/>
    <hyperlink ref="GLW35" location="II.1!A1" display="II.1 - Número de trabalhadores e remuneração bruta mensal média por trabalhador" xr:uid="{74C531DB-F2B1-4478-9C6C-4FEAAA45D623}"/>
    <hyperlink ref="GLX35" location="II.1!A1" display="II.1 - Número de trabalhadores e remuneração bruta mensal média por trabalhador" xr:uid="{87A41CC1-F988-46E1-B250-B236032BE2A1}"/>
    <hyperlink ref="GLY35" location="II.1!A1" display="II.1 - Número de trabalhadores e remuneração bruta mensal média por trabalhador" xr:uid="{C9CDC37F-BA97-4028-8103-F87EDB828D0F}"/>
    <hyperlink ref="GLZ35" location="II.1!A1" display="II.1 - Número de trabalhadores e remuneração bruta mensal média por trabalhador" xr:uid="{6D2D4C98-65FB-4C6B-98BA-127EB734A0D5}"/>
    <hyperlink ref="GMA35" location="II.1!A1" display="II.1 - Número de trabalhadores e remuneração bruta mensal média por trabalhador" xr:uid="{62CC8263-C8F4-4E71-A24A-EBD791D2433C}"/>
    <hyperlink ref="GMB35" location="II.1!A1" display="II.1 - Número de trabalhadores e remuneração bruta mensal média por trabalhador" xr:uid="{4047EF3D-A509-4C8F-829F-5E216AC92D3B}"/>
    <hyperlink ref="GMC35" location="II.1!A1" display="II.1 - Número de trabalhadores e remuneração bruta mensal média por trabalhador" xr:uid="{C8BECC08-5F63-45B0-BCB2-8C5251C80EC2}"/>
    <hyperlink ref="GMD35" location="II.1!A1" display="II.1 - Número de trabalhadores e remuneração bruta mensal média por trabalhador" xr:uid="{B9F20BBE-5069-4524-B57C-F023EC7561BD}"/>
    <hyperlink ref="GME35" location="II.1!A1" display="II.1 - Número de trabalhadores e remuneração bruta mensal média por trabalhador" xr:uid="{7FAC3443-7EB7-4042-ACE3-882368CD798E}"/>
    <hyperlink ref="GMF35" location="II.1!A1" display="II.1 - Número de trabalhadores e remuneração bruta mensal média por trabalhador" xr:uid="{BB673070-B9F5-4CD3-89C7-F342AF3DF570}"/>
    <hyperlink ref="GMG35" location="II.1!A1" display="II.1 - Número de trabalhadores e remuneração bruta mensal média por trabalhador" xr:uid="{75CAE609-2D2E-427A-9758-D3E91FD39D03}"/>
    <hyperlink ref="GMH35" location="II.1!A1" display="II.1 - Número de trabalhadores e remuneração bruta mensal média por trabalhador" xr:uid="{22FBDB28-3640-4935-A513-23F4A7880A43}"/>
    <hyperlink ref="GMI35" location="II.1!A1" display="II.1 - Número de trabalhadores e remuneração bruta mensal média por trabalhador" xr:uid="{71781C50-5846-4161-AF11-5D7D992ECE69}"/>
    <hyperlink ref="GMJ35" location="II.1!A1" display="II.1 - Número de trabalhadores e remuneração bruta mensal média por trabalhador" xr:uid="{74CD8273-FCE8-4826-B3E7-F1FBCE4D3B1E}"/>
    <hyperlink ref="GMK35" location="II.1!A1" display="II.1 - Número de trabalhadores e remuneração bruta mensal média por trabalhador" xr:uid="{C9C5A7C7-3B75-45ED-9E02-0C754E19831B}"/>
    <hyperlink ref="GML35" location="II.1!A1" display="II.1 - Número de trabalhadores e remuneração bruta mensal média por trabalhador" xr:uid="{189BD908-B7F5-4679-A202-B8C01C3C8874}"/>
    <hyperlink ref="GMM35" location="II.1!A1" display="II.1 - Número de trabalhadores e remuneração bruta mensal média por trabalhador" xr:uid="{E8481B6A-D540-4DED-B3C4-2F3CC27265AA}"/>
    <hyperlink ref="GMN35" location="II.1!A1" display="II.1 - Número de trabalhadores e remuneração bruta mensal média por trabalhador" xr:uid="{08848291-1347-4C0B-BFBC-B6A95C1967F5}"/>
    <hyperlink ref="GMO35" location="II.1!A1" display="II.1 - Número de trabalhadores e remuneração bruta mensal média por trabalhador" xr:uid="{52B44DF0-B38E-48E2-961D-7C4DD897D24A}"/>
    <hyperlink ref="GMP35" location="II.1!A1" display="II.1 - Número de trabalhadores e remuneração bruta mensal média por trabalhador" xr:uid="{6121F3CF-BC65-45D5-8743-5F41F35225C2}"/>
    <hyperlink ref="GMQ35" location="II.1!A1" display="II.1 - Número de trabalhadores e remuneração bruta mensal média por trabalhador" xr:uid="{E1533F3A-6A9B-45D3-A611-D99471D4218B}"/>
    <hyperlink ref="GMR35" location="II.1!A1" display="II.1 - Número de trabalhadores e remuneração bruta mensal média por trabalhador" xr:uid="{860322E1-BC89-4963-AFA2-90D17C5DEA1D}"/>
    <hyperlink ref="GMS35" location="II.1!A1" display="II.1 - Número de trabalhadores e remuneração bruta mensal média por trabalhador" xr:uid="{67F730D0-D4F2-419A-90AF-393C97CF328D}"/>
    <hyperlink ref="GMT35" location="II.1!A1" display="II.1 - Número de trabalhadores e remuneração bruta mensal média por trabalhador" xr:uid="{54C596EB-0154-46F7-AF77-3930E4B79814}"/>
    <hyperlink ref="GMU35" location="II.1!A1" display="II.1 - Número de trabalhadores e remuneração bruta mensal média por trabalhador" xr:uid="{24A0D039-05CD-4F11-BBC9-7B6E975B66E2}"/>
    <hyperlink ref="GMV35" location="II.1!A1" display="II.1 - Número de trabalhadores e remuneração bruta mensal média por trabalhador" xr:uid="{EF5B7505-0BD3-45E4-BE8B-9CA3C230848A}"/>
    <hyperlink ref="GMW35" location="II.1!A1" display="II.1 - Número de trabalhadores e remuneração bruta mensal média por trabalhador" xr:uid="{C5CCB613-62E7-434E-B316-8373840113ED}"/>
    <hyperlink ref="GMX35" location="II.1!A1" display="II.1 - Número de trabalhadores e remuneração bruta mensal média por trabalhador" xr:uid="{D9E260D6-0BEA-470F-BC24-84AD09A5D03E}"/>
    <hyperlink ref="GMY35" location="II.1!A1" display="II.1 - Número de trabalhadores e remuneração bruta mensal média por trabalhador" xr:uid="{F40763AB-B1A2-4099-B3D0-26B83BBBFBC0}"/>
    <hyperlink ref="GMZ35" location="II.1!A1" display="II.1 - Número de trabalhadores e remuneração bruta mensal média por trabalhador" xr:uid="{4F085711-A7D7-4CD1-A4D4-9E508F5BCCCC}"/>
    <hyperlink ref="GNA35" location="II.1!A1" display="II.1 - Número de trabalhadores e remuneração bruta mensal média por trabalhador" xr:uid="{AF77002C-6926-4574-BAB6-463A3DFD1A98}"/>
    <hyperlink ref="GNB35" location="II.1!A1" display="II.1 - Número de trabalhadores e remuneração bruta mensal média por trabalhador" xr:uid="{AF83BA39-8EAC-4248-B1AE-1ADA9CA8E819}"/>
    <hyperlink ref="GNC35" location="II.1!A1" display="II.1 - Número de trabalhadores e remuneração bruta mensal média por trabalhador" xr:uid="{D3804E67-C3A3-4850-AF51-B940500A2E53}"/>
    <hyperlink ref="GND35" location="II.1!A1" display="II.1 - Número de trabalhadores e remuneração bruta mensal média por trabalhador" xr:uid="{5678B327-4E6A-427D-8570-C25966A79811}"/>
    <hyperlink ref="GNE35" location="II.1!A1" display="II.1 - Número de trabalhadores e remuneração bruta mensal média por trabalhador" xr:uid="{ADBA7A75-AA07-494C-99FE-15D38158D648}"/>
    <hyperlink ref="GNF35" location="II.1!A1" display="II.1 - Número de trabalhadores e remuneração bruta mensal média por trabalhador" xr:uid="{66A87FFB-152C-4E86-A006-D794DDB1030A}"/>
    <hyperlink ref="GNG35" location="II.1!A1" display="II.1 - Número de trabalhadores e remuneração bruta mensal média por trabalhador" xr:uid="{C43E85F3-21E5-40EB-86F9-D70F698C9621}"/>
    <hyperlink ref="GNH35" location="II.1!A1" display="II.1 - Número de trabalhadores e remuneração bruta mensal média por trabalhador" xr:uid="{EF093192-E3DE-45A2-9530-066777B22D8F}"/>
    <hyperlink ref="GNI35" location="II.1!A1" display="II.1 - Número de trabalhadores e remuneração bruta mensal média por trabalhador" xr:uid="{5C3E91F6-2D47-4477-934B-38BC70532D7A}"/>
    <hyperlink ref="GNJ35" location="II.1!A1" display="II.1 - Número de trabalhadores e remuneração bruta mensal média por trabalhador" xr:uid="{D6456496-96FB-423A-8792-7E4DB1A80D67}"/>
    <hyperlink ref="GNK35" location="II.1!A1" display="II.1 - Número de trabalhadores e remuneração bruta mensal média por trabalhador" xr:uid="{8D17E763-4AB8-4697-BABA-8901B0DA4706}"/>
    <hyperlink ref="GNL35" location="II.1!A1" display="II.1 - Número de trabalhadores e remuneração bruta mensal média por trabalhador" xr:uid="{AD381251-3FFD-4FA1-BEAC-14CD911CBE9E}"/>
    <hyperlink ref="GNM35" location="II.1!A1" display="II.1 - Número de trabalhadores e remuneração bruta mensal média por trabalhador" xr:uid="{2CF68364-012A-46BA-BD01-0EF5FA5385A1}"/>
    <hyperlink ref="GNN35" location="II.1!A1" display="II.1 - Número de trabalhadores e remuneração bruta mensal média por trabalhador" xr:uid="{F2A66204-3196-43C2-9AD5-97AA85CE3251}"/>
    <hyperlink ref="GNO35" location="II.1!A1" display="II.1 - Número de trabalhadores e remuneração bruta mensal média por trabalhador" xr:uid="{B4874FCD-BB54-4EE1-A39F-EF078496FC51}"/>
    <hyperlink ref="GNP35" location="II.1!A1" display="II.1 - Número de trabalhadores e remuneração bruta mensal média por trabalhador" xr:uid="{6603FF6C-BC6F-4193-A9FC-79226A48C7E7}"/>
    <hyperlink ref="GNQ35" location="II.1!A1" display="II.1 - Número de trabalhadores e remuneração bruta mensal média por trabalhador" xr:uid="{5B2762BA-DD5F-455B-BD11-79BF643EF38F}"/>
    <hyperlink ref="GNR35" location="II.1!A1" display="II.1 - Número de trabalhadores e remuneração bruta mensal média por trabalhador" xr:uid="{20E95683-13EE-40E0-BD7E-F253192CC659}"/>
    <hyperlink ref="GNS35" location="II.1!A1" display="II.1 - Número de trabalhadores e remuneração bruta mensal média por trabalhador" xr:uid="{79A5E505-A68B-4055-A225-727EF5B921CB}"/>
    <hyperlink ref="GNT35" location="II.1!A1" display="II.1 - Número de trabalhadores e remuneração bruta mensal média por trabalhador" xr:uid="{F6ED60C3-1AD2-4C8C-B41D-642D1EFE21AE}"/>
    <hyperlink ref="GNU35" location="II.1!A1" display="II.1 - Número de trabalhadores e remuneração bruta mensal média por trabalhador" xr:uid="{C3336924-0C4A-4E12-8627-53500C8F6751}"/>
    <hyperlink ref="GNV35" location="II.1!A1" display="II.1 - Número de trabalhadores e remuneração bruta mensal média por trabalhador" xr:uid="{EDA61DD2-F76E-47F5-BB64-6FB0164C11E5}"/>
    <hyperlink ref="GNW35" location="II.1!A1" display="II.1 - Número de trabalhadores e remuneração bruta mensal média por trabalhador" xr:uid="{E9DC6096-18CE-49BD-86E6-7FEC9D2E1ACD}"/>
    <hyperlink ref="GNX35" location="II.1!A1" display="II.1 - Número de trabalhadores e remuneração bruta mensal média por trabalhador" xr:uid="{C065587E-A333-4F89-A9EE-8A6B957C05A1}"/>
    <hyperlink ref="GNY35" location="II.1!A1" display="II.1 - Número de trabalhadores e remuneração bruta mensal média por trabalhador" xr:uid="{64DB0EC3-D7C5-4C45-A4E8-D287004AE70F}"/>
    <hyperlink ref="GNZ35" location="II.1!A1" display="II.1 - Número de trabalhadores e remuneração bruta mensal média por trabalhador" xr:uid="{07B8CFA6-8B4C-4D89-842B-6C6359C8C087}"/>
    <hyperlink ref="GOA35" location="II.1!A1" display="II.1 - Número de trabalhadores e remuneração bruta mensal média por trabalhador" xr:uid="{700C2010-8EE4-44E1-B39A-9A26C68F6550}"/>
    <hyperlink ref="GOB35" location="II.1!A1" display="II.1 - Número de trabalhadores e remuneração bruta mensal média por trabalhador" xr:uid="{F208191B-A24E-45BB-91A3-223826A33B5E}"/>
    <hyperlink ref="GOC35" location="II.1!A1" display="II.1 - Número de trabalhadores e remuneração bruta mensal média por trabalhador" xr:uid="{48CCC0F9-A29F-4848-8AA1-695C23586E20}"/>
    <hyperlink ref="GOD35" location="II.1!A1" display="II.1 - Número de trabalhadores e remuneração bruta mensal média por trabalhador" xr:uid="{42DD9CFD-8DD8-4700-9A5E-D47EF251AE86}"/>
    <hyperlink ref="GOE35" location="II.1!A1" display="II.1 - Número de trabalhadores e remuneração bruta mensal média por trabalhador" xr:uid="{C66DD698-3F8D-4D45-9F16-0E10E401D728}"/>
    <hyperlink ref="GOF35" location="II.1!A1" display="II.1 - Número de trabalhadores e remuneração bruta mensal média por trabalhador" xr:uid="{7851B3E4-47A4-4CD2-891B-7C435F9A59CD}"/>
    <hyperlink ref="GOG35" location="II.1!A1" display="II.1 - Número de trabalhadores e remuneração bruta mensal média por trabalhador" xr:uid="{9B977223-03C4-41CD-BBAE-7B883293EAC2}"/>
    <hyperlink ref="GOH35" location="II.1!A1" display="II.1 - Número de trabalhadores e remuneração bruta mensal média por trabalhador" xr:uid="{6C558444-982F-49F3-9B94-B4E3600E1F9B}"/>
    <hyperlink ref="GOI35" location="II.1!A1" display="II.1 - Número de trabalhadores e remuneração bruta mensal média por trabalhador" xr:uid="{50870CC4-9B71-4B52-BD64-72761D047FCC}"/>
    <hyperlink ref="GOJ35" location="II.1!A1" display="II.1 - Número de trabalhadores e remuneração bruta mensal média por trabalhador" xr:uid="{08AF64A2-6FEF-4B80-AE68-9C24A54B9277}"/>
    <hyperlink ref="GOK35" location="II.1!A1" display="II.1 - Número de trabalhadores e remuneração bruta mensal média por trabalhador" xr:uid="{D9EC0013-D145-4C53-8687-4E216BBD0822}"/>
    <hyperlink ref="GOL35" location="II.1!A1" display="II.1 - Número de trabalhadores e remuneração bruta mensal média por trabalhador" xr:uid="{F2E7928B-3D3E-4361-B9D9-E04F5A6EC1EE}"/>
    <hyperlink ref="GOM35" location="II.1!A1" display="II.1 - Número de trabalhadores e remuneração bruta mensal média por trabalhador" xr:uid="{B4BCD17B-5450-4C67-85E2-009DAF925643}"/>
    <hyperlink ref="GON35" location="II.1!A1" display="II.1 - Número de trabalhadores e remuneração bruta mensal média por trabalhador" xr:uid="{5527C8C3-936B-4166-8DF4-31777B2C7DE4}"/>
    <hyperlink ref="GOO35" location="II.1!A1" display="II.1 - Número de trabalhadores e remuneração bruta mensal média por trabalhador" xr:uid="{82197D18-9B3D-46AB-9882-E3E30AFA0E8B}"/>
    <hyperlink ref="GOP35" location="II.1!A1" display="II.1 - Número de trabalhadores e remuneração bruta mensal média por trabalhador" xr:uid="{97073D60-5BE7-4302-AD50-99E047987986}"/>
    <hyperlink ref="GOQ35" location="II.1!A1" display="II.1 - Número de trabalhadores e remuneração bruta mensal média por trabalhador" xr:uid="{084EBF72-E725-4DE0-94BA-9CFC6B179847}"/>
    <hyperlink ref="GOR35" location="II.1!A1" display="II.1 - Número de trabalhadores e remuneração bruta mensal média por trabalhador" xr:uid="{86D922BE-F8C6-4FA4-AD86-5593BE8590D8}"/>
    <hyperlink ref="GOS35" location="II.1!A1" display="II.1 - Número de trabalhadores e remuneração bruta mensal média por trabalhador" xr:uid="{D9E95F43-FD1D-4B08-AB91-6A00AA28A4D2}"/>
    <hyperlink ref="GOT35" location="II.1!A1" display="II.1 - Número de trabalhadores e remuneração bruta mensal média por trabalhador" xr:uid="{14182D03-1C14-4348-8330-B6B7CA8A2C76}"/>
    <hyperlink ref="GOU35" location="II.1!A1" display="II.1 - Número de trabalhadores e remuneração bruta mensal média por trabalhador" xr:uid="{7D2CC191-9085-4113-BFB8-BC814CD6571F}"/>
    <hyperlink ref="GOV35" location="II.1!A1" display="II.1 - Número de trabalhadores e remuneração bruta mensal média por trabalhador" xr:uid="{37F70F10-23AD-47B8-ACEE-FA885281E2C5}"/>
    <hyperlink ref="GOW35" location="II.1!A1" display="II.1 - Número de trabalhadores e remuneração bruta mensal média por trabalhador" xr:uid="{636D855A-1DC2-4D11-96F2-4A5C0F52412B}"/>
    <hyperlink ref="GOX35" location="II.1!A1" display="II.1 - Número de trabalhadores e remuneração bruta mensal média por trabalhador" xr:uid="{03A02936-2969-4313-8B54-527B55B9088E}"/>
    <hyperlink ref="GOY35" location="II.1!A1" display="II.1 - Número de trabalhadores e remuneração bruta mensal média por trabalhador" xr:uid="{CD81904E-7FA2-4371-8F7E-F9C11CA305FC}"/>
    <hyperlink ref="GOZ35" location="II.1!A1" display="II.1 - Número de trabalhadores e remuneração bruta mensal média por trabalhador" xr:uid="{48970046-3D75-49DB-841F-75AABC301CA9}"/>
    <hyperlink ref="GPA35" location="II.1!A1" display="II.1 - Número de trabalhadores e remuneração bruta mensal média por trabalhador" xr:uid="{516C2785-84E7-4445-AF8F-3022D684F93C}"/>
    <hyperlink ref="GPB35" location="II.1!A1" display="II.1 - Número de trabalhadores e remuneração bruta mensal média por trabalhador" xr:uid="{5363BAA6-7C08-41CF-90B5-BF513300113E}"/>
    <hyperlink ref="GPC35" location="II.1!A1" display="II.1 - Número de trabalhadores e remuneração bruta mensal média por trabalhador" xr:uid="{988F05CF-6D92-4097-9ADE-0249F4023EBF}"/>
    <hyperlink ref="GPD35" location="II.1!A1" display="II.1 - Número de trabalhadores e remuneração bruta mensal média por trabalhador" xr:uid="{D287702D-3671-4288-A27D-D62F9DF8B360}"/>
    <hyperlink ref="GPE35" location="II.1!A1" display="II.1 - Número de trabalhadores e remuneração bruta mensal média por trabalhador" xr:uid="{D0D44264-6218-4C12-8224-FBA6A6B7476C}"/>
    <hyperlink ref="GPF35" location="II.1!A1" display="II.1 - Número de trabalhadores e remuneração bruta mensal média por trabalhador" xr:uid="{24093087-E7E2-407C-B696-822EB8D4CD18}"/>
    <hyperlink ref="GPG35" location="II.1!A1" display="II.1 - Número de trabalhadores e remuneração bruta mensal média por trabalhador" xr:uid="{DE6E1894-332E-480B-8EDA-5222BBEDA58B}"/>
    <hyperlink ref="GPH35" location="II.1!A1" display="II.1 - Número de trabalhadores e remuneração bruta mensal média por trabalhador" xr:uid="{6940E19C-745F-4C33-903C-61231E103648}"/>
    <hyperlink ref="GPI35" location="II.1!A1" display="II.1 - Número de trabalhadores e remuneração bruta mensal média por trabalhador" xr:uid="{844D8B05-B5BE-40FD-BD47-9B001A81A2FE}"/>
    <hyperlink ref="GPJ35" location="II.1!A1" display="II.1 - Número de trabalhadores e remuneração bruta mensal média por trabalhador" xr:uid="{B94B43A7-7615-4DC4-A79D-CB2635D5A663}"/>
    <hyperlink ref="GPK35" location="II.1!A1" display="II.1 - Número de trabalhadores e remuneração bruta mensal média por trabalhador" xr:uid="{215F7449-1A5E-42A2-B20A-951A87E0B37C}"/>
    <hyperlink ref="GPL35" location="II.1!A1" display="II.1 - Número de trabalhadores e remuneração bruta mensal média por trabalhador" xr:uid="{5BE40123-41D6-4B62-B8C3-5749181D5314}"/>
    <hyperlink ref="GPM35" location="II.1!A1" display="II.1 - Número de trabalhadores e remuneração bruta mensal média por trabalhador" xr:uid="{6951F00D-5F9D-4EDF-AB24-8417CEF9E8C1}"/>
    <hyperlink ref="GPN35" location="II.1!A1" display="II.1 - Número de trabalhadores e remuneração bruta mensal média por trabalhador" xr:uid="{C5E62C41-9351-4C0C-803C-FB61E8E12FC2}"/>
    <hyperlink ref="GPO35" location="II.1!A1" display="II.1 - Número de trabalhadores e remuneração bruta mensal média por trabalhador" xr:uid="{699763BA-1FE3-40FF-8C2B-50AC0CB33AC6}"/>
    <hyperlink ref="GPP35" location="II.1!A1" display="II.1 - Número de trabalhadores e remuneração bruta mensal média por trabalhador" xr:uid="{D3B8E0C0-28D7-4EF2-9CC2-37C98BAD0EE8}"/>
    <hyperlink ref="GPQ35" location="II.1!A1" display="II.1 - Número de trabalhadores e remuneração bruta mensal média por trabalhador" xr:uid="{331B8E56-C3D6-4429-997D-795C5FFCEB81}"/>
    <hyperlink ref="GPR35" location="II.1!A1" display="II.1 - Número de trabalhadores e remuneração bruta mensal média por trabalhador" xr:uid="{055E29AC-73BD-4118-91A2-73BDBE452387}"/>
    <hyperlink ref="GPS35" location="II.1!A1" display="II.1 - Número de trabalhadores e remuneração bruta mensal média por trabalhador" xr:uid="{C385DF20-1284-4211-B0DD-FFC905BBA5AB}"/>
    <hyperlink ref="GPT35" location="II.1!A1" display="II.1 - Número de trabalhadores e remuneração bruta mensal média por trabalhador" xr:uid="{CDAC92F5-51F8-4D29-811D-50838E02BF8F}"/>
    <hyperlink ref="GPU35" location="II.1!A1" display="II.1 - Número de trabalhadores e remuneração bruta mensal média por trabalhador" xr:uid="{40EB256E-2083-4000-8F03-742F708CB27E}"/>
    <hyperlink ref="GPV35" location="II.1!A1" display="II.1 - Número de trabalhadores e remuneração bruta mensal média por trabalhador" xr:uid="{0224A765-6904-4A1D-8198-E6C14FF0AD83}"/>
    <hyperlink ref="GPW35" location="II.1!A1" display="II.1 - Número de trabalhadores e remuneração bruta mensal média por trabalhador" xr:uid="{C9F1DF67-7E73-48DA-AF00-3E141A8BC20B}"/>
    <hyperlink ref="GPX35" location="II.1!A1" display="II.1 - Número de trabalhadores e remuneração bruta mensal média por trabalhador" xr:uid="{F875D4CA-0BBB-4D29-81AA-9A6125503E17}"/>
    <hyperlink ref="GPY35" location="II.1!A1" display="II.1 - Número de trabalhadores e remuneração bruta mensal média por trabalhador" xr:uid="{13E8CF22-F229-42CA-B6AB-D199AB2AA06D}"/>
    <hyperlink ref="GPZ35" location="II.1!A1" display="II.1 - Número de trabalhadores e remuneração bruta mensal média por trabalhador" xr:uid="{11B1DB47-AD4F-43B1-A75A-1E0E13DF8B3B}"/>
    <hyperlink ref="GQA35" location="II.1!A1" display="II.1 - Número de trabalhadores e remuneração bruta mensal média por trabalhador" xr:uid="{6A03579E-EB06-4A21-8B79-83DA824C308D}"/>
    <hyperlink ref="GQB35" location="II.1!A1" display="II.1 - Número de trabalhadores e remuneração bruta mensal média por trabalhador" xr:uid="{7B1DB4FE-15BF-4A20-8F3A-BE5B5C8BB107}"/>
    <hyperlink ref="GQC35" location="II.1!A1" display="II.1 - Número de trabalhadores e remuneração bruta mensal média por trabalhador" xr:uid="{9A26D6EF-AFB8-4CD3-94CD-7ABA932AB833}"/>
    <hyperlink ref="GQD35" location="II.1!A1" display="II.1 - Número de trabalhadores e remuneração bruta mensal média por trabalhador" xr:uid="{7095A6D6-33EC-4969-B6E3-1F06629F4F84}"/>
    <hyperlink ref="GQE35" location="II.1!A1" display="II.1 - Número de trabalhadores e remuneração bruta mensal média por trabalhador" xr:uid="{38496C71-724D-442E-80D4-D96F837BE120}"/>
    <hyperlink ref="GQF35" location="II.1!A1" display="II.1 - Número de trabalhadores e remuneração bruta mensal média por trabalhador" xr:uid="{511AC462-9496-46B9-8A70-AE9E6A24A372}"/>
    <hyperlink ref="GQG35" location="II.1!A1" display="II.1 - Número de trabalhadores e remuneração bruta mensal média por trabalhador" xr:uid="{B27C6526-9421-4655-B031-5D6077DAE383}"/>
    <hyperlink ref="GQH35" location="II.1!A1" display="II.1 - Número de trabalhadores e remuneração bruta mensal média por trabalhador" xr:uid="{2870DC6B-D3AA-4106-ACCF-806A4D86915B}"/>
    <hyperlink ref="GQI35" location="II.1!A1" display="II.1 - Número de trabalhadores e remuneração bruta mensal média por trabalhador" xr:uid="{9D9E89ED-420D-48F4-84AF-278717CF22B5}"/>
    <hyperlink ref="GQJ35" location="II.1!A1" display="II.1 - Número de trabalhadores e remuneração bruta mensal média por trabalhador" xr:uid="{87A80CDF-F904-495C-9ECD-9454193EA9A5}"/>
    <hyperlink ref="GQK35" location="II.1!A1" display="II.1 - Número de trabalhadores e remuneração bruta mensal média por trabalhador" xr:uid="{14164CC0-596D-4B72-8D26-690BF2D58753}"/>
    <hyperlink ref="GQL35" location="II.1!A1" display="II.1 - Número de trabalhadores e remuneração bruta mensal média por trabalhador" xr:uid="{6C0FC95D-EE19-4143-83EB-7CADA279A079}"/>
    <hyperlink ref="GQM35" location="II.1!A1" display="II.1 - Número de trabalhadores e remuneração bruta mensal média por trabalhador" xr:uid="{76A06642-A1D6-4A39-A3E0-75ABA2921468}"/>
    <hyperlink ref="GQN35" location="II.1!A1" display="II.1 - Número de trabalhadores e remuneração bruta mensal média por trabalhador" xr:uid="{2BCF8B56-6880-47AC-8A89-F3E53584707C}"/>
    <hyperlink ref="GQO35" location="II.1!A1" display="II.1 - Número de trabalhadores e remuneração bruta mensal média por trabalhador" xr:uid="{51912D8D-922C-4083-8C27-6711FB43EF4B}"/>
    <hyperlink ref="GQP35" location="II.1!A1" display="II.1 - Número de trabalhadores e remuneração bruta mensal média por trabalhador" xr:uid="{D55DA5A0-E8D6-4D30-B6C0-8E41FC799FDB}"/>
    <hyperlink ref="GQQ35" location="II.1!A1" display="II.1 - Número de trabalhadores e remuneração bruta mensal média por trabalhador" xr:uid="{C96E733E-BBBE-4715-A58A-01BC689F6E37}"/>
    <hyperlink ref="GQR35" location="II.1!A1" display="II.1 - Número de trabalhadores e remuneração bruta mensal média por trabalhador" xr:uid="{CEBC542A-48B8-4B57-8DC6-BC921043C653}"/>
    <hyperlink ref="GQS35" location="II.1!A1" display="II.1 - Número de trabalhadores e remuneração bruta mensal média por trabalhador" xr:uid="{E50765E6-1C73-4B17-A6C1-72EABF720E5E}"/>
    <hyperlink ref="GQT35" location="II.1!A1" display="II.1 - Número de trabalhadores e remuneração bruta mensal média por trabalhador" xr:uid="{D36D53D5-7BF7-444D-9BA4-891EB09CA6CE}"/>
    <hyperlink ref="GQU35" location="II.1!A1" display="II.1 - Número de trabalhadores e remuneração bruta mensal média por trabalhador" xr:uid="{537127C4-F5A1-4287-8D24-81B1DCCF4CB2}"/>
    <hyperlink ref="GQV35" location="II.1!A1" display="II.1 - Número de trabalhadores e remuneração bruta mensal média por trabalhador" xr:uid="{C0F78C43-6F44-4226-90FA-C1BE125D292C}"/>
    <hyperlink ref="GQW35" location="II.1!A1" display="II.1 - Número de trabalhadores e remuneração bruta mensal média por trabalhador" xr:uid="{D632D08B-719F-4F33-9480-860E64243567}"/>
    <hyperlink ref="GQX35" location="II.1!A1" display="II.1 - Número de trabalhadores e remuneração bruta mensal média por trabalhador" xr:uid="{49D9DAA5-0F11-4FEC-A953-D6BDED282BB9}"/>
    <hyperlink ref="GQY35" location="II.1!A1" display="II.1 - Número de trabalhadores e remuneração bruta mensal média por trabalhador" xr:uid="{BCDEAE91-C2D7-43D2-83F9-B11050BF5CAB}"/>
    <hyperlink ref="GQZ35" location="II.1!A1" display="II.1 - Número de trabalhadores e remuneração bruta mensal média por trabalhador" xr:uid="{60F416E6-8F45-4BA7-9D3E-991EE7D3414C}"/>
    <hyperlink ref="GRA35" location="II.1!A1" display="II.1 - Número de trabalhadores e remuneração bruta mensal média por trabalhador" xr:uid="{7125691A-B40F-49F2-B441-D216AFA5684A}"/>
    <hyperlink ref="GRB35" location="II.1!A1" display="II.1 - Número de trabalhadores e remuneração bruta mensal média por trabalhador" xr:uid="{FA95902F-51C7-47F8-B829-CCAB5BA6E40F}"/>
    <hyperlink ref="GRC35" location="II.1!A1" display="II.1 - Número de trabalhadores e remuneração bruta mensal média por trabalhador" xr:uid="{13D03166-DF4A-4122-AC33-5D4079B38FF5}"/>
    <hyperlink ref="GRD35" location="II.1!A1" display="II.1 - Número de trabalhadores e remuneração bruta mensal média por trabalhador" xr:uid="{6C12861B-234A-494F-9F6F-919CE325E254}"/>
    <hyperlink ref="GRE35" location="II.1!A1" display="II.1 - Número de trabalhadores e remuneração bruta mensal média por trabalhador" xr:uid="{19287627-26C5-43AF-B6A8-475C3D8C54C9}"/>
    <hyperlink ref="GRF35" location="II.1!A1" display="II.1 - Número de trabalhadores e remuneração bruta mensal média por trabalhador" xr:uid="{00FECAA0-A9D9-46CD-9107-7C36FF14794A}"/>
    <hyperlink ref="GRG35" location="II.1!A1" display="II.1 - Número de trabalhadores e remuneração bruta mensal média por trabalhador" xr:uid="{B60E6F09-8BF1-4B05-B4C5-52D994E292B3}"/>
    <hyperlink ref="GRH35" location="II.1!A1" display="II.1 - Número de trabalhadores e remuneração bruta mensal média por trabalhador" xr:uid="{854C0C36-836E-45A2-85CD-D208F93799B8}"/>
    <hyperlink ref="GRI35" location="II.1!A1" display="II.1 - Número de trabalhadores e remuneração bruta mensal média por trabalhador" xr:uid="{B0D85F0F-0BDD-4FE6-BB55-09682E22C4B4}"/>
    <hyperlink ref="GRJ35" location="II.1!A1" display="II.1 - Número de trabalhadores e remuneração bruta mensal média por trabalhador" xr:uid="{DC982CA3-5284-4EEC-B2C1-ADF405FC20A2}"/>
    <hyperlink ref="GRK35" location="II.1!A1" display="II.1 - Número de trabalhadores e remuneração bruta mensal média por trabalhador" xr:uid="{F2434037-47EC-4686-B912-3FE95E318E4B}"/>
    <hyperlink ref="GRL35" location="II.1!A1" display="II.1 - Número de trabalhadores e remuneração bruta mensal média por trabalhador" xr:uid="{4F622CE7-C5BC-4CCC-A86D-1A01FF55BFF2}"/>
    <hyperlink ref="GRM35" location="II.1!A1" display="II.1 - Número de trabalhadores e remuneração bruta mensal média por trabalhador" xr:uid="{7E94DE78-499E-45D2-9440-F26FCD0D6E0F}"/>
    <hyperlink ref="GRN35" location="II.1!A1" display="II.1 - Número de trabalhadores e remuneração bruta mensal média por trabalhador" xr:uid="{18EAB957-8B4B-4925-A7F7-88B0D676FBAB}"/>
    <hyperlink ref="GRO35" location="II.1!A1" display="II.1 - Número de trabalhadores e remuneração bruta mensal média por trabalhador" xr:uid="{F3FC04A0-EE35-4D8A-9055-4E1B517C9023}"/>
    <hyperlink ref="GRP35" location="II.1!A1" display="II.1 - Número de trabalhadores e remuneração bruta mensal média por trabalhador" xr:uid="{631A11D4-5F70-4AAF-ACBF-79AB0D43BD62}"/>
    <hyperlink ref="GRQ35" location="II.1!A1" display="II.1 - Número de trabalhadores e remuneração bruta mensal média por trabalhador" xr:uid="{81001D8A-77DB-4E1E-824D-1BD4EDEE7F1A}"/>
    <hyperlink ref="GRR35" location="II.1!A1" display="II.1 - Número de trabalhadores e remuneração bruta mensal média por trabalhador" xr:uid="{7C253BF6-3091-4F79-9808-9C04F1B4F798}"/>
    <hyperlink ref="GRS35" location="II.1!A1" display="II.1 - Número de trabalhadores e remuneração bruta mensal média por trabalhador" xr:uid="{1002C0C9-58FB-4000-B10C-40B2919BC223}"/>
    <hyperlink ref="GRT35" location="II.1!A1" display="II.1 - Número de trabalhadores e remuneração bruta mensal média por trabalhador" xr:uid="{FF931B08-6DBD-4F99-A426-D2E05F02A273}"/>
    <hyperlink ref="GRU35" location="II.1!A1" display="II.1 - Número de trabalhadores e remuneração bruta mensal média por trabalhador" xr:uid="{B0409743-C983-40D9-819D-FEEFDB7D0CAB}"/>
    <hyperlink ref="GRV35" location="II.1!A1" display="II.1 - Número de trabalhadores e remuneração bruta mensal média por trabalhador" xr:uid="{8DA6E45C-FC13-4CB4-85B3-7F1340C43BD9}"/>
    <hyperlink ref="GRW35" location="II.1!A1" display="II.1 - Número de trabalhadores e remuneração bruta mensal média por trabalhador" xr:uid="{15E2EB76-6D09-4872-A07A-29C1C2A017E3}"/>
    <hyperlink ref="GRX35" location="II.1!A1" display="II.1 - Número de trabalhadores e remuneração bruta mensal média por trabalhador" xr:uid="{8ACA474E-3117-4FA8-A298-6994D0E39D9C}"/>
    <hyperlink ref="GRY35" location="II.1!A1" display="II.1 - Número de trabalhadores e remuneração bruta mensal média por trabalhador" xr:uid="{DA82A2D0-5478-44CD-AD58-8C759E410962}"/>
    <hyperlink ref="GRZ35" location="II.1!A1" display="II.1 - Número de trabalhadores e remuneração bruta mensal média por trabalhador" xr:uid="{A9A9B774-7248-4C69-8BA3-0064009D255E}"/>
    <hyperlink ref="GSA35" location="II.1!A1" display="II.1 - Número de trabalhadores e remuneração bruta mensal média por trabalhador" xr:uid="{5A8AAA7C-7CF6-4CA8-A5B7-304E90B236B8}"/>
    <hyperlink ref="GSB35" location="II.1!A1" display="II.1 - Número de trabalhadores e remuneração bruta mensal média por trabalhador" xr:uid="{8451F81F-3222-4479-8E3C-A401D2FFACD6}"/>
    <hyperlink ref="GSC35" location="II.1!A1" display="II.1 - Número de trabalhadores e remuneração bruta mensal média por trabalhador" xr:uid="{8E3AE383-6FAB-4B22-90B9-D9108B9356D8}"/>
    <hyperlink ref="GSD35" location="II.1!A1" display="II.1 - Número de trabalhadores e remuneração bruta mensal média por trabalhador" xr:uid="{9C5ACCEC-3EAF-4DDA-A476-D71049B767E7}"/>
    <hyperlink ref="GSE35" location="II.1!A1" display="II.1 - Número de trabalhadores e remuneração bruta mensal média por trabalhador" xr:uid="{61B7C1A1-D42B-4931-A4AF-2B0FE5A22FFE}"/>
    <hyperlink ref="GSF35" location="II.1!A1" display="II.1 - Número de trabalhadores e remuneração bruta mensal média por trabalhador" xr:uid="{D7830340-6FF2-4C14-B8DA-30FD822B9853}"/>
    <hyperlink ref="GSG35" location="II.1!A1" display="II.1 - Número de trabalhadores e remuneração bruta mensal média por trabalhador" xr:uid="{93B9BFEE-9C4D-41B2-91A6-FBCD2C482FE8}"/>
    <hyperlink ref="GSH35" location="II.1!A1" display="II.1 - Número de trabalhadores e remuneração bruta mensal média por trabalhador" xr:uid="{EB1A7539-8678-4AC0-ABC3-08F8A5F188D9}"/>
    <hyperlink ref="GSI35" location="II.1!A1" display="II.1 - Número de trabalhadores e remuneração bruta mensal média por trabalhador" xr:uid="{79ECBDEF-5D77-4406-9251-C6872490F979}"/>
    <hyperlink ref="GSJ35" location="II.1!A1" display="II.1 - Número de trabalhadores e remuneração bruta mensal média por trabalhador" xr:uid="{31B7F1EF-E569-4B01-9AF4-89C70CE2C7DB}"/>
    <hyperlink ref="GSK35" location="II.1!A1" display="II.1 - Número de trabalhadores e remuneração bruta mensal média por trabalhador" xr:uid="{9319D2BD-5763-4476-8130-BE4153583153}"/>
    <hyperlink ref="GSL35" location="II.1!A1" display="II.1 - Número de trabalhadores e remuneração bruta mensal média por trabalhador" xr:uid="{116F7D0E-E687-4E78-9D81-B375AFC73769}"/>
    <hyperlink ref="GSM35" location="II.1!A1" display="II.1 - Número de trabalhadores e remuneração bruta mensal média por trabalhador" xr:uid="{1DABCC85-8B12-4492-AC26-696E22B6CCB9}"/>
    <hyperlink ref="GSN35" location="II.1!A1" display="II.1 - Número de trabalhadores e remuneração bruta mensal média por trabalhador" xr:uid="{5DE10609-D72B-43FF-AE6F-CFABB81BE13F}"/>
    <hyperlink ref="GSO35" location="II.1!A1" display="II.1 - Número de trabalhadores e remuneração bruta mensal média por trabalhador" xr:uid="{AE8C8341-988D-4978-A3AA-40CF3DF2F4E5}"/>
    <hyperlink ref="GSP35" location="II.1!A1" display="II.1 - Número de trabalhadores e remuneração bruta mensal média por trabalhador" xr:uid="{0F15C47B-1E05-4019-858A-6392BDBEF588}"/>
    <hyperlink ref="GSQ35" location="II.1!A1" display="II.1 - Número de trabalhadores e remuneração bruta mensal média por trabalhador" xr:uid="{E9EC2160-15D5-441B-B1D4-9A6F99733287}"/>
    <hyperlink ref="GSR35" location="II.1!A1" display="II.1 - Número de trabalhadores e remuneração bruta mensal média por trabalhador" xr:uid="{AEC27DFC-0D24-498D-BE60-8546F9C0C1DA}"/>
    <hyperlink ref="GSS35" location="II.1!A1" display="II.1 - Número de trabalhadores e remuneração bruta mensal média por trabalhador" xr:uid="{5C173B6F-E2C3-4D4A-8F83-3E01EC9E6E53}"/>
    <hyperlink ref="GST35" location="II.1!A1" display="II.1 - Número de trabalhadores e remuneração bruta mensal média por trabalhador" xr:uid="{16FD84CA-B866-4634-9C1E-54F930E08981}"/>
    <hyperlink ref="GSU35" location="II.1!A1" display="II.1 - Número de trabalhadores e remuneração bruta mensal média por trabalhador" xr:uid="{908DD745-BF4D-4C80-AB3F-8E9703C7F9F7}"/>
    <hyperlink ref="GSV35" location="II.1!A1" display="II.1 - Número de trabalhadores e remuneração bruta mensal média por trabalhador" xr:uid="{DF3B4575-D25C-47CC-B075-9D15F7305AFD}"/>
    <hyperlink ref="GSW35" location="II.1!A1" display="II.1 - Número de trabalhadores e remuneração bruta mensal média por trabalhador" xr:uid="{5750041E-0A2D-4B0B-9A0F-9A9CC4E9C122}"/>
    <hyperlink ref="GSX35" location="II.1!A1" display="II.1 - Número de trabalhadores e remuneração bruta mensal média por trabalhador" xr:uid="{6E7681E7-10AF-4B2A-A5FD-27F8B110E7AB}"/>
    <hyperlink ref="GSY35" location="II.1!A1" display="II.1 - Número de trabalhadores e remuneração bruta mensal média por trabalhador" xr:uid="{04B848A4-E3F3-48DE-88D7-92CDE3D91BF5}"/>
    <hyperlink ref="GSZ35" location="II.1!A1" display="II.1 - Número de trabalhadores e remuneração bruta mensal média por trabalhador" xr:uid="{1FB0FCAF-31B4-4730-9712-5DD8291CFFB6}"/>
    <hyperlink ref="GTA35" location="II.1!A1" display="II.1 - Número de trabalhadores e remuneração bruta mensal média por trabalhador" xr:uid="{4961F87B-BBB0-4AC8-87DE-58F4C934DD60}"/>
    <hyperlink ref="GTB35" location="II.1!A1" display="II.1 - Número de trabalhadores e remuneração bruta mensal média por trabalhador" xr:uid="{3CAD3E83-992B-4A5F-94F8-DC4B767E5E8B}"/>
    <hyperlink ref="GTC35" location="II.1!A1" display="II.1 - Número de trabalhadores e remuneração bruta mensal média por trabalhador" xr:uid="{572A1484-0DF6-4241-9F2B-DD9A0703A61D}"/>
    <hyperlink ref="GTD35" location="II.1!A1" display="II.1 - Número de trabalhadores e remuneração bruta mensal média por trabalhador" xr:uid="{9F22379A-ED22-4B69-9636-83AFAC55F16D}"/>
    <hyperlink ref="GTE35" location="II.1!A1" display="II.1 - Número de trabalhadores e remuneração bruta mensal média por trabalhador" xr:uid="{216B765C-E556-4FA1-BBC2-8ADE10AC1B5D}"/>
    <hyperlink ref="GTF35" location="II.1!A1" display="II.1 - Número de trabalhadores e remuneração bruta mensal média por trabalhador" xr:uid="{15A7CA10-2E23-4533-B08B-53F77A00B1CC}"/>
    <hyperlink ref="GTG35" location="II.1!A1" display="II.1 - Número de trabalhadores e remuneração bruta mensal média por trabalhador" xr:uid="{7BD785CC-15A9-4377-8D7C-54659DA6AD4B}"/>
    <hyperlink ref="GTH35" location="II.1!A1" display="II.1 - Número de trabalhadores e remuneração bruta mensal média por trabalhador" xr:uid="{9D7408BF-FDA6-4196-BDFD-78B9A8736A8E}"/>
    <hyperlink ref="GTI35" location="II.1!A1" display="II.1 - Número de trabalhadores e remuneração bruta mensal média por trabalhador" xr:uid="{BFCF5E36-7672-4893-87ED-D367866C9509}"/>
    <hyperlink ref="GTJ35" location="II.1!A1" display="II.1 - Número de trabalhadores e remuneração bruta mensal média por trabalhador" xr:uid="{78EB5444-8578-433E-AAF0-87CC6E5C173E}"/>
    <hyperlink ref="GTK35" location="II.1!A1" display="II.1 - Número de trabalhadores e remuneração bruta mensal média por trabalhador" xr:uid="{96701548-0F47-4E50-B0D2-9F044AD555BE}"/>
    <hyperlink ref="GTL35" location="II.1!A1" display="II.1 - Número de trabalhadores e remuneração bruta mensal média por trabalhador" xr:uid="{4540682D-323A-4447-98C9-2830BE7516FA}"/>
    <hyperlink ref="GTM35" location="II.1!A1" display="II.1 - Número de trabalhadores e remuneração bruta mensal média por trabalhador" xr:uid="{CDBC5247-1EEA-4BDE-9298-AE1B56817A52}"/>
    <hyperlink ref="GTN35" location="II.1!A1" display="II.1 - Número de trabalhadores e remuneração bruta mensal média por trabalhador" xr:uid="{61A4B8CD-BF90-4A14-8F5D-5CF1FFB50CDF}"/>
    <hyperlink ref="GTO35" location="II.1!A1" display="II.1 - Número de trabalhadores e remuneração bruta mensal média por trabalhador" xr:uid="{B79575E9-6486-47F6-B822-DE0D7774DDF4}"/>
    <hyperlink ref="GTP35" location="II.1!A1" display="II.1 - Número de trabalhadores e remuneração bruta mensal média por trabalhador" xr:uid="{4E2F7F5A-4A03-473A-85F0-6E8ED0B3EF8E}"/>
    <hyperlink ref="GTQ35" location="II.1!A1" display="II.1 - Número de trabalhadores e remuneração bruta mensal média por trabalhador" xr:uid="{E9E89A3D-FB9C-4D86-B7B7-DD7417F18E7A}"/>
    <hyperlink ref="GTR35" location="II.1!A1" display="II.1 - Número de trabalhadores e remuneração bruta mensal média por trabalhador" xr:uid="{C4F084BF-1B97-4909-862F-6D2ADB063AF7}"/>
    <hyperlink ref="GTS35" location="II.1!A1" display="II.1 - Número de trabalhadores e remuneração bruta mensal média por trabalhador" xr:uid="{A7DF03BA-67AB-47EB-8F58-B67F9992B3CA}"/>
    <hyperlink ref="GTT35" location="II.1!A1" display="II.1 - Número de trabalhadores e remuneração bruta mensal média por trabalhador" xr:uid="{C83B7B93-2029-4175-9F93-F31FB824E459}"/>
    <hyperlink ref="GTU35" location="II.1!A1" display="II.1 - Número de trabalhadores e remuneração bruta mensal média por trabalhador" xr:uid="{B88ACE64-5650-461E-BF87-C48294DF90A2}"/>
    <hyperlink ref="GTV35" location="II.1!A1" display="II.1 - Número de trabalhadores e remuneração bruta mensal média por trabalhador" xr:uid="{184CD46D-DA2F-4275-9E2D-B632FBD610B9}"/>
    <hyperlink ref="GTW35" location="II.1!A1" display="II.1 - Número de trabalhadores e remuneração bruta mensal média por trabalhador" xr:uid="{4FBCE032-2718-4BEF-B323-237A4A6FECD8}"/>
    <hyperlink ref="GTX35" location="II.1!A1" display="II.1 - Número de trabalhadores e remuneração bruta mensal média por trabalhador" xr:uid="{2469D7B5-1B90-42E4-AA8B-3D432FCE13D5}"/>
    <hyperlink ref="GTY35" location="II.1!A1" display="II.1 - Número de trabalhadores e remuneração bruta mensal média por trabalhador" xr:uid="{E5B24712-481D-45BE-B07C-3BE573C2A4CB}"/>
    <hyperlink ref="GTZ35" location="II.1!A1" display="II.1 - Número de trabalhadores e remuneração bruta mensal média por trabalhador" xr:uid="{2791D902-2241-43E6-B090-D67AA587A597}"/>
    <hyperlink ref="GUA35" location="II.1!A1" display="II.1 - Número de trabalhadores e remuneração bruta mensal média por trabalhador" xr:uid="{3CF9B23B-34D1-48A1-B7B6-17F43969D108}"/>
    <hyperlink ref="GUB35" location="II.1!A1" display="II.1 - Número de trabalhadores e remuneração bruta mensal média por trabalhador" xr:uid="{8032001B-B1CB-4948-8DA8-483D70D5B7BA}"/>
    <hyperlink ref="GUC35" location="II.1!A1" display="II.1 - Número de trabalhadores e remuneração bruta mensal média por trabalhador" xr:uid="{11D2EAE3-366C-4D84-B409-8C932A414D20}"/>
    <hyperlink ref="GUD35" location="II.1!A1" display="II.1 - Número de trabalhadores e remuneração bruta mensal média por trabalhador" xr:uid="{D4676BA5-1666-4ED9-9E3F-59ED2E7869AC}"/>
    <hyperlink ref="GUE35" location="II.1!A1" display="II.1 - Número de trabalhadores e remuneração bruta mensal média por trabalhador" xr:uid="{F0957219-92CA-49BC-BC74-69A6278A66BF}"/>
    <hyperlink ref="GUF35" location="II.1!A1" display="II.1 - Número de trabalhadores e remuneração bruta mensal média por trabalhador" xr:uid="{6A4D2F02-721B-4BD8-9ABA-59F37A1FD947}"/>
    <hyperlink ref="GUG35" location="II.1!A1" display="II.1 - Número de trabalhadores e remuneração bruta mensal média por trabalhador" xr:uid="{FD5C0C90-E096-42BD-9F02-CFB1709B3AA7}"/>
    <hyperlink ref="GUH35" location="II.1!A1" display="II.1 - Número de trabalhadores e remuneração bruta mensal média por trabalhador" xr:uid="{E9ECE87E-BB4A-41DF-8DA5-AD4878C57B6C}"/>
    <hyperlink ref="GUI35" location="II.1!A1" display="II.1 - Número de trabalhadores e remuneração bruta mensal média por trabalhador" xr:uid="{FA5083B6-2D4D-4201-A90E-86310D175DED}"/>
    <hyperlink ref="GUJ35" location="II.1!A1" display="II.1 - Número de trabalhadores e remuneração bruta mensal média por trabalhador" xr:uid="{E946DA0F-B695-444C-A1E3-5D9B13BFE4C5}"/>
    <hyperlink ref="GUK35" location="II.1!A1" display="II.1 - Número de trabalhadores e remuneração bruta mensal média por trabalhador" xr:uid="{00538DDB-02EB-41D2-A1EA-C54C825A2F1D}"/>
    <hyperlink ref="GUL35" location="II.1!A1" display="II.1 - Número de trabalhadores e remuneração bruta mensal média por trabalhador" xr:uid="{09C2CFF4-9FDC-4DED-928B-28A260FC5F63}"/>
    <hyperlink ref="GUM35" location="II.1!A1" display="II.1 - Número de trabalhadores e remuneração bruta mensal média por trabalhador" xr:uid="{2ACF8A5B-C08E-429C-B9DE-6EE832D55EAD}"/>
    <hyperlink ref="GUN35" location="II.1!A1" display="II.1 - Número de trabalhadores e remuneração bruta mensal média por trabalhador" xr:uid="{00202008-D19A-45A5-96AD-14D855062BCC}"/>
    <hyperlink ref="GUO35" location="II.1!A1" display="II.1 - Número de trabalhadores e remuneração bruta mensal média por trabalhador" xr:uid="{C13DBBC6-79E7-4935-8B78-CA61F9428255}"/>
    <hyperlink ref="GUP35" location="II.1!A1" display="II.1 - Número de trabalhadores e remuneração bruta mensal média por trabalhador" xr:uid="{855AEC86-F316-401E-89D4-6E77FD974F7D}"/>
    <hyperlink ref="GUQ35" location="II.1!A1" display="II.1 - Número de trabalhadores e remuneração bruta mensal média por trabalhador" xr:uid="{5F1C7AE9-5B33-4E90-B609-F11F64202392}"/>
    <hyperlink ref="GUR35" location="II.1!A1" display="II.1 - Número de trabalhadores e remuneração bruta mensal média por trabalhador" xr:uid="{1FAD385D-16A1-4812-9320-A7DBDFAFE53F}"/>
    <hyperlink ref="GUS35" location="II.1!A1" display="II.1 - Número de trabalhadores e remuneração bruta mensal média por trabalhador" xr:uid="{A6CC79A7-68C3-4724-9693-22F002D996A0}"/>
    <hyperlink ref="GUT35" location="II.1!A1" display="II.1 - Número de trabalhadores e remuneração bruta mensal média por trabalhador" xr:uid="{6DAD1589-9AFB-4702-92E3-3F5BDAC84AEF}"/>
    <hyperlink ref="GUU35" location="II.1!A1" display="II.1 - Número de trabalhadores e remuneração bruta mensal média por trabalhador" xr:uid="{0CFC3FF0-1BB9-47E6-B8B3-E4323816B825}"/>
    <hyperlink ref="GUV35" location="II.1!A1" display="II.1 - Número de trabalhadores e remuneração bruta mensal média por trabalhador" xr:uid="{47A207A2-F342-4F8A-B037-3CE5E5873EF7}"/>
    <hyperlink ref="GUW35" location="II.1!A1" display="II.1 - Número de trabalhadores e remuneração bruta mensal média por trabalhador" xr:uid="{95151755-A9B4-46AD-B5DC-C24131488CC7}"/>
    <hyperlink ref="GUX35" location="II.1!A1" display="II.1 - Número de trabalhadores e remuneração bruta mensal média por trabalhador" xr:uid="{DCB7D4CA-002F-49AC-B99A-5B2281B2C180}"/>
    <hyperlink ref="GUY35" location="II.1!A1" display="II.1 - Número de trabalhadores e remuneração bruta mensal média por trabalhador" xr:uid="{5771F16D-E4D9-47E1-B6D7-27CDCAA497C5}"/>
    <hyperlink ref="GUZ35" location="II.1!A1" display="II.1 - Número de trabalhadores e remuneração bruta mensal média por trabalhador" xr:uid="{2C95EAF2-C53F-4D80-B557-23C0642024F7}"/>
    <hyperlink ref="GVA35" location="II.1!A1" display="II.1 - Número de trabalhadores e remuneração bruta mensal média por trabalhador" xr:uid="{BA69F61D-2B66-4725-848F-FF1C0E3C2683}"/>
    <hyperlink ref="GVB35" location="II.1!A1" display="II.1 - Número de trabalhadores e remuneração bruta mensal média por trabalhador" xr:uid="{81A08FD5-10FB-4604-8AEF-2195891A97A2}"/>
    <hyperlink ref="GVC35" location="II.1!A1" display="II.1 - Número de trabalhadores e remuneração bruta mensal média por trabalhador" xr:uid="{9066C699-0693-462F-9F5B-9E307FAC52C8}"/>
    <hyperlink ref="GVD35" location="II.1!A1" display="II.1 - Número de trabalhadores e remuneração bruta mensal média por trabalhador" xr:uid="{51FEB1FA-6443-4123-BA12-8CEE2B044D2B}"/>
    <hyperlink ref="GVE35" location="II.1!A1" display="II.1 - Número de trabalhadores e remuneração bruta mensal média por trabalhador" xr:uid="{F9C63B3F-34B8-460C-8112-AA3C8A4558F3}"/>
    <hyperlink ref="GVF35" location="II.1!A1" display="II.1 - Número de trabalhadores e remuneração bruta mensal média por trabalhador" xr:uid="{423C1795-2FDC-45B6-88F9-1138294B66A8}"/>
    <hyperlink ref="GVG35" location="II.1!A1" display="II.1 - Número de trabalhadores e remuneração bruta mensal média por trabalhador" xr:uid="{DA81FCAC-48E4-4A9F-967F-946E54B85AEB}"/>
    <hyperlink ref="GVH35" location="II.1!A1" display="II.1 - Número de trabalhadores e remuneração bruta mensal média por trabalhador" xr:uid="{C98AF872-42CC-47A2-9F8B-12F4FA6BA3FF}"/>
    <hyperlink ref="GVI35" location="II.1!A1" display="II.1 - Número de trabalhadores e remuneração bruta mensal média por trabalhador" xr:uid="{3F5F6002-5B7D-4D3D-B71D-E5DE8586FE14}"/>
    <hyperlink ref="GVJ35" location="II.1!A1" display="II.1 - Número de trabalhadores e remuneração bruta mensal média por trabalhador" xr:uid="{E835F382-DEB0-4F94-AD59-59BF9B562F53}"/>
    <hyperlink ref="GVK35" location="II.1!A1" display="II.1 - Número de trabalhadores e remuneração bruta mensal média por trabalhador" xr:uid="{30753A08-AD31-43F0-8985-E1C0B2B57529}"/>
    <hyperlink ref="GVL35" location="II.1!A1" display="II.1 - Número de trabalhadores e remuneração bruta mensal média por trabalhador" xr:uid="{681464C5-1819-4ACB-85C8-F0DEAD9A40E5}"/>
    <hyperlink ref="GVM35" location="II.1!A1" display="II.1 - Número de trabalhadores e remuneração bruta mensal média por trabalhador" xr:uid="{DC49B041-EEF3-4918-A927-1900C1DFF939}"/>
    <hyperlink ref="GVN35" location="II.1!A1" display="II.1 - Número de trabalhadores e remuneração bruta mensal média por trabalhador" xr:uid="{7D28E4C9-69C3-4E0B-909E-D9AF2511770C}"/>
    <hyperlink ref="GVO35" location="II.1!A1" display="II.1 - Número de trabalhadores e remuneração bruta mensal média por trabalhador" xr:uid="{1D557434-7324-4977-B942-FAAED5C16CC1}"/>
    <hyperlink ref="GVP35" location="II.1!A1" display="II.1 - Número de trabalhadores e remuneração bruta mensal média por trabalhador" xr:uid="{3886B6C4-5C51-4851-B9FC-E9A110BAF171}"/>
    <hyperlink ref="GVQ35" location="II.1!A1" display="II.1 - Número de trabalhadores e remuneração bruta mensal média por trabalhador" xr:uid="{9EBD63FA-F2F2-4838-8493-C9AC7A714C03}"/>
    <hyperlink ref="GVR35" location="II.1!A1" display="II.1 - Número de trabalhadores e remuneração bruta mensal média por trabalhador" xr:uid="{E59ED431-3EEE-4ED3-939C-042613C14CDE}"/>
    <hyperlink ref="GVS35" location="II.1!A1" display="II.1 - Número de trabalhadores e remuneração bruta mensal média por trabalhador" xr:uid="{E4656542-8408-4F3F-A5CB-72AA0D9CFBF6}"/>
    <hyperlink ref="GVT35" location="II.1!A1" display="II.1 - Número de trabalhadores e remuneração bruta mensal média por trabalhador" xr:uid="{4C4AB9D1-99A9-4F32-934A-C42C80909F21}"/>
    <hyperlink ref="GVU35" location="II.1!A1" display="II.1 - Número de trabalhadores e remuneração bruta mensal média por trabalhador" xr:uid="{C1797049-4F70-4EAA-B681-A63367D7E4C4}"/>
    <hyperlink ref="GVV35" location="II.1!A1" display="II.1 - Número de trabalhadores e remuneração bruta mensal média por trabalhador" xr:uid="{8E4896E8-E474-4C24-BB8E-913B4CCE1ACF}"/>
    <hyperlink ref="GVW35" location="II.1!A1" display="II.1 - Número de trabalhadores e remuneração bruta mensal média por trabalhador" xr:uid="{321F89F9-F1DC-43CF-A744-AA388441F476}"/>
    <hyperlink ref="GVX35" location="II.1!A1" display="II.1 - Número de trabalhadores e remuneração bruta mensal média por trabalhador" xr:uid="{C5610AB9-9709-4A6C-A839-172D5045B6C1}"/>
    <hyperlink ref="GVY35" location="II.1!A1" display="II.1 - Número de trabalhadores e remuneração bruta mensal média por trabalhador" xr:uid="{9E212F6C-6B72-4D02-8A4F-251D08947DC4}"/>
    <hyperlink ref="GVZ35" location="II.1!A1" display="II.1 - Número de trabalhadores e remuneração bruta mensal média por trabalhador" xr:uid="{7FD1C7BA-95CC-4EB0-891F-D5CF74F5F127}"/>
    <hyperlink ref="GWA35" location="II.1!A1" display="II.1 - Número de trabalhadores e remuneração bruta mensal média por trabalhador" xr:uid="{21AF5BD4-5EA6-440F-AA24-9E71AF6CF28C}"/>
    <hyperlink ref="GWB35" location="II.1!A1" display="II.1 - Número de trabalhadores e remuneração bruta mensal média por trabalhador" xr:uid="{8A683506-D269-4715-B5C8-BCA665994F08}"/>
    <hyperlink ref="GWC35" location="II.1!A1" display="II.1 - Número de trabalhadores e remuneração bruta mensal média por trabalhador" xr:uid="{E344F397-0357-455A-88DB-B017D963A402}"/>
    <hyperlink ref="GWD35" location="II.1!A1" display="II.1 - Número de trabalhadores e remuneração bruta mensal média por trabalhador" xr:uid="{B0348931-BBE4-446D-99C1-B947F3DFFBDA}"/>
    <hyperlink ref="GWE35" location="II.1!A1" display="II.1 - Número de trabalhadores e remuneração bruta mensal média por trabalhador" xr:uid="{AF563E32-6BD6-47AF-8AC1-1DE900C5CA40}"/>
    <hyperlink ref="GWF35" location="II.1!A1" display="II.1 - Número de trabalhadores e remuneração bruta mensal média por trabalhador" xr:uid="{C056A7CC-81CA-4A2C-B81E-2829E06247CE}"/>
    <hyperlink ref="GWG35" location="II.1!A1" display="II.1 - Número de trabalhadores e remuneração bruta mensal média por trabalhador" xr:uid="{285C984C-1291-4B8F-B1A8-E9175F8986B6}"/>
    <hyperlink ref="GWH35" location="II.1!A1" display="II.1 - Número de trabalhadores e remuneração bruta mensal média por trabalhador" xr:uid="{5DF19EB3-B0AF-4AC6-9876-05C0B6B306DF}"/>
    <hyperlink ref="GWI35" location="II.1!A1" display="II.1 - Número de trabalhadores e remuneração bruta mensal média por trabalhador" xr:uid="{8360502A-1815-4052-AF0D-ED13B7A9E424}"/>
    <hyperlink ref="GWJ35" location="II.1!A1" display="II.1 - Número de trabalhadores e remuneração bruta mensal média por trabalhador" xr:uid="{E5450DB7-8CFD-4B8D-AE17-0AE599925BEC}"/>
    <hyperlink ref="GWK35" location="II.1!A1" display="II.1 - Número de trabalhadores e remuneração bruta mensal média por trabalhador" xr:uid="{2201A53D-C62D-45F6-8B36-CB5DD079CBF5}"/>
    <hyperlink ref="GWL35" location="II.1!A1" display="II.1 - Número de trabalhadores e remuneração bruta mensal média por trabalhador" xr:uid="{0008535B-4818-4692-802D-67B26D48DEDD}"/>
    <hyperlink ref="GWM35" location="II.1!A1" display="II.1 - Número de trabalhadores e remuneração bruta mensal média por trabalhador" xr:uid="{67FC8886-D9B1-437C-B2BA-9F160A7ECA47}"/>
    <hyperlink ref="GWN35" location="II.1!A1" display="II.1 - Número de trabalhadores e remuneração bruta mensal média por trabalhador" xr:uid="{35EE54DD-6E84-4A48-9087-5DA3CB0DC3A5}"/>
    <hyperlink ref="GWO35" location="II.1!A1" display="II.1 - Número de trabalhadores e remuneração bruta mensal média por trabalhador" xr:uid="{7D11FB1A-64A9-4A5B-A60C-12B8BFEE422E}"/>
    <hyperlink ref="GWP35" location="II.1!A1" display="II.1 - Número de trabalhadores e remuneração bruta mensal média por trabalhador" xr:uid="{8F42F018-25CD-4720-9D6A-4C2B16D64913}"/>
    <hyperlink ref="GWQ35" location="II.1!A1" display="II.1 - Número de trabalhadores e remuneração bruta mensal média por trabalhador" xr:uid="{67B4EDC7-8F9B-4469-AD13-D499B1AE7088}"/>
    <hyperlink ref="GWR35" location="II.1!A1" display="II.1 - Número de trabalhadores e remuneração bruta mensal média por trabalhador" xr:uid="{27290C90-BBE4-409F-A945-40D65DF6EF47}"/>
    <hyperlink ref="GWS35" location="II.1!A1" display="II.1 - Número de trabalhadores e remuneração bruta mensal média por trabalhador" xr:uid="{F8B38E91-ABD6-4BDC-9AC2-9FB97B750437}"/>
    <hyperlink ref="GWT35" location="II.1!A1" display="II.1 - Número de trabalhadores e remuneração bruta mensal média por trabalhador" xr:uid="{2B6A3056-DB86-4D2F-A469-610246430E06}"/>
    <hyperlink ref="GWU35" location="II.1!A1" display="II.1 - Número de trabalhadores e remuneração bruta mensal média por trabalhador" xr:uid="{65004179-D516-4E63-860F-B9E7008C0176}"/>
    <hyperlink ref="GWV35" location="II.1!A1" display="II.1 - Número de trabalhadores e remuneração bruta mensal média por trabalhador" xr:uid="{9AF446C5-7467-4E60-BD63-6C63890BA5EF}"/>
    <hyperlink ref="GWW35" location="II.1!A1" display="II.1 - Número de trabalhadores e remuneração bruta mensal média por trabalhador" xr:uid="{0AA1E4A2-B050-4D1E-8089-8D07B9C254A3}"/>
    <hyperlink ref="GWX35" location="II.1!A1" display="II.1 - Número de trabalhadores e remuneração bruta mensal média por trabalhador" xr:uid="{BFE17AC3-585C-4C4B-8464-91DF41C02582}"/>
    <hyperlink ref="GWY35" location="II.1!A1" display="II.1 - Número de trabalhadores e remuneração bruta mensal média por trabalhador" xr:uid="{19660C55-267C-4938-87AA-3C013ACA6218}"/>
    <hyperlink ref="GWZ35" location="II.1!A1" display="II.1 - Número de trabalhadores e remuneração bruta mensal média por trabalhador" xr:uid="{C29FC316-54B1-446E-8F31-3FB1FC2DFF5B}"/>
    <hyperlink ref="GXA35" location="II.1!A1" display="II.1 - Número de trabalhadores e remuneração bruta mensal média por trabalhador" xr:uid="{A364E17C-5A5F-47D0-A31C-D62ABC5EACB5}"/>
    <hyperlink ref="GXB35" location="II.1!A1" display="II.1 - Número de trabalhadores e remuneração bruta mensal média por trabalhador" xr:uid="{58E6BDBD-FC86-4F35-A781-ABC7DC18C7AD}"/>
    <hyperlink ref="GXC35" location="II.1!A1" display="II.1 - Número de trabalhadores e remuneração bruta mensal média por trabalhador" xr:uid="{4053A369-DE49-42DB-A8B3-C3226ACB3A96}"/>
    <hyperlink ref="GXD35" location="II.1!A1" display="II.1 - Número de trabalhadores e remuneração bruta mensal média por trabalhador" xr:uid="{148B8B97-4BCD-441C-88CD-4901312DF1AD}"/>
    <hyperlink ref="GXE35" location="II.1!A1" display="II.1 - Número de trabalhadores e remuneração bruta mensal média por trabalhador" xr:uid="{2D8D7DF5-A9D5-4362-9BE1-08FCF30FD057}"/>
    <hyperlink ref="GXF35" location="II.1!A1" display="II.1 - Número de trabalhadores e remuneração bruta mensal média por trabalhador" xr:uid="{D9A0DD9D-5A53-48E8-A2C1-B7F8D76C9CE1}"/>
    <hyperlink ref="GXG35" location="II.1!A1" display="II.1 - Número de trabalhadores e remuneração bruta mensal média por trabalhador" xr:uid="{400738EC-E666-4039-9CF1-FBBD7B24DAF9}"/>
    <hyperlink ref="GXH35" location="II.1!A1" display="II.1 - Número de trabalhadores e remuneração bruta mensal média por trabalhador" xr:uid="{7F1D671E-145F-4C2D-820C-8251A8F7EA29}"/>
    <hyperlink ref="GXI35" location="II.1!A1" display="II.1 - Número de trabalhadores e remuneração bruta mensal média por trabalhador" xr:uid="{7D699219-CB46-4C08-878B-C3102058A132}"/>
    <hyperlink ref="GXJ35" location="II.1!A1" display="II.1 - Número de trabalhadores e remuneração bruta mensal média por trabalhador" xr:uid="{B7EF2257-A721-430A-A287-D1731525D482}"/>
    <hyperlink ref="GXK35" location="II.1!A1" display="II.1 - Número de trabalhadores e remuneração bruta mensal média por trabalhador" xr:uid="{C8411FFA-0DDB-405D-BAB8-D14880B1BEA2}"/>
    <hyperlink ref="GXL35" location="II.1!A1" display="II.1 - Número de trabalhadores e remuneração bruta mensal média por trabalhador" xr:uid="{9E2CC35C-B639-4FD4-93D4-FB8A249AFECD}"/>
    <hyperlink ref="GXM35" location="II.1!A1" display="II.1 - Número de trabalhadores e remuneração bruta mensal média por trabalhador" xr:uid="{3F19D0EE-88A9-4872-A705-F6AA30D3C2DC}"/>
    <hyperlink ref="GXN35" location="II.1!A1" display="II.1 - Número de trabalhadores e remuneração bruta mensal média por trabalhador" xr:uid="{04EADE32-087C-4565-9B2A-70B477992ECA}"/>
    <hyperlink ref="GXO35" location="II.1!A1" display="II.1 - Número de trabalhadores e remuneração bruta mensal média por trabalhador" xr:uid="{E747584D-5940-47AD-A306-387FAB962814}"/>
    <hyperlink ref="GXP35" location="II.1!A1" display="II.1 - Número de trabalhadores e remuneração bruta mensal média por trabalhador" xr:uid="{611A4FE2-F613-4DE7-B54C-5C399F7F4288}"/>
    <hyperlink ref="GXQ35" location="II.1!A1" display="II.1 - Número de trabalhadores e remuneração bruta mensal média por trabalhador" xr:uid="{15515F8C-06DB-462C-A901-E29C840D8054}"/>
    <hyperlink ref="GXR35" location="II.1!A1" display="II.1 - Número de trabalhadores e remuneração bruta mensal média por trabalhador" xr:uid="{C7612B90-388D-4930-A229-C8E3E64EB27B}"/>
    <hyperlink ref="GXS35" location="II.1!A1" display="II.1 - Número de trabalhadores e remuneração bruta mensal média por trabalhador" xr:uid="{A208C177-2E3D-493D-859D-3217665318E6}"/>
    <hyperlink ref="GXT35" location="II.1!A1" display="II.1 - Número de trabalhadores e remuneração bruta mensal média por trabalhador" xr:uid="{53192397-CFA5-4C79-82B9-CB42CEE1E393}"/>
    <hyperlink ref="GXU35" location="II.1!A1" display="II.1 - Número de trabalhadores e remuneração bruta mensal média por trabalhador" xr:uid="{E35360B8-200F-46B8-A056-015A4CD93E24}"/>
    <hyperlink ref="GXV35" location="II.1!A1" display="II.1 - Número de trabalhadores e remuneração bruta mensal média por trabalhador" xr:uid="{441EED3A-0CC4-482F-B2F9-6DE75D2EFB2B}"/>
    <hyperlink ref="GXW35" location="II.1!A1" display="II.1 - Número de trabalhadores e remuneração bruta mensal média por trabalhador" xr:uid="{B0733B43-BF6E-4556-8AB2-D3F3D987C7A5}"/>
    <hyperlink ref="GXX35" location="II.1!A1" display="II.1 - Número de trabalhadores e remuneração bruta mensal média por trabalhador" xr:uid="{0F0596CD-01CA-4A34-97C4-A9ADC60E4C10}"/>
    <hyperlink ref="GXY35" location="II.1!A1" display="II.1 - Número de trabalhadores e remuneração bruta mensal média por trabalhador" xr:uid="{C3A39673-E99B-482F-AD29-D86980F51999}"/>
    <hyperlink ref="GXZ35" location="II.1!A1" display="II.1 - Número de trabalhadores e remuneração bruta mensal média por trabalhador" xr:uid="{83FDA87E-BE19-4888-A263-8F55F974C88C}"/>
    <hyperlink ref="GYA35" location="II.1!A1" display="II.1 - Número de trabalhadores e remuneração bruta mensal média por trabalhador" xr:uid="{51F2B206-EAAC-4202-9D7D-88D28B4BFEF0}"/>
    <hyperlink ref="GYB35" location="II.1!A1" display="II.1 - Número de trabalhadores e remuneração bruta mensal média por trabalhador" xr:uid="{878C0EC4-E62F-4CC7-ABCA-B8C48E874241}"/>
    <hyperlink ref="GYC35" location="II.1!A1" display="II.1 - Número de trabalhadores e remuneração bruta mensal média por trabalhador" xr:uid="{4D696A55-833D-4CB8-8AB2-99C73416E8F7}"/>
    <hyperlink ref="GYD35" location="II.1!A1" display="II.1 - Número de trabalhadores e remuneração bruta mensal média por trabalhador" xr:uid="{AD70502D-7695-4FAE-BD19-6AC69BBAC62E}"/>
    <hyperlink ref="GYE35" location="II.1!A1" display="II.1 - Número de trabalhadores e remuneração bruta mensal média por trabalhador" xr:uid="{100FFCD1-6D3D-4B39-9B5B-A424827222F5}"/>
    <hyperlink ref="GYF35" location="II.1!A1" display="II.1 - Número de trabalhadores e remuneração bruta mensal média por trabalhador" xr:uid="{3E12A17B-7A63-4698-B789-C83FE3E7C1DD}"/>
    <hyperlink ref="GYG35" location="II.1!A1" display="II.1 - Número de trabalhadores e remuneração bruta mensal média por trabalhador" xr:uid="{7913354C-FC84-43A1-9C1B-D07A9CEB47F8}"/>
    <hyperlink ref="GYH35" location="II.1!A1" display="II.1 - Número de trabalhadores e remuneração bruta mensal média por trabalhador" xr:uid="{07E7F6FA-794F-49E9-AC54-7781D8E6E7A3}"/>
    <hyperlink ref="GYI35" location="II.1!A1" display="II.1 - Número de trabalhadores e remuneração bruta mensal média por trabalhador" xr:uid="{5D52BB5E-07CE-4E40-AB74-0F71931D29D8}"/>
    <hyperlink ref="GYJ35" location="II.1!A1" display="II.1 - Número de trabalhadores e remuneração bruta mensal média por trabalhador" xr:uid="{061A285E-0B80-4C72-9ABF-1E9B72F4FCAD}"/>
    <hyperlink ref="GYK35" location="II.1!A1" display="II.1 - Número de trabalhadores e remuneração bruta mensal média por trabalhador" xr:uid="{4A96E8C0-B7F3-41B7-A7FE-8277E322E0DC}"/>
    <hyperlink ref="GYL35" location="II.1!A1" display="II.1 - Número de trabalhadores e remuneração bruta mensal média por trabalhador" xr:uid="{1C7FC2D7-104E-4B57-82C7-675A7F13CE55}"/>
    <hyperlink ref="GYM35" location="II.1!A1" display="II.1 - Número de trabalhadores e remuneração bruta mensal média por trabalhador" xr:uid="{401F44D3-CD92-42A5-9AB8-3109E2EADE24}"/>
    <hyperlink ref="GYN35" location="II.1!A1" display="II.1 - Número de trabalhadores e remuneração bruta mensal média por trabalhador" xr:uid="{9311A086-BE4A-4847-9034-6D7646B810F8}"/>
    <hyperlink ref="GYO35" location="II.1!A1" display="II.1 - Número de trabalhadores e remuneração bruta mensal média por trabalhador" xr:uid="{6BF1B865-EB11-4FEA-94DB-7F3A49A4F173}"/>
    <hyperlink ref="GYP35" location="II.1!A1" display="II.1 - Número de trabalhadores e remuneração bruta mensal média por trabalhador" xr:uid="{4B51A657-DC0C-43C7-A1CB-2760BCA15B81}"/>
    <hyperlink ref="GYQ35" location="II.1!A1" display="II.1 - Número de trabalhadores e remuneração bruta mensal média por trabalhador" xr:uid="{8735CE03-C3EC-4442-B7F7-6AEA8866E13F}"/>
    <hyperlink ref="GYR35" location="II.1!A1" display="II.1 - Número de trabalhadores e remuneração bruta mensal média por trabalhador" xr:uid="{EF29927D-69E8-4B1D-AF77-AB15D4EA82C4}"/>
    <hyperlink ref="GYS35" location="II.1!A1" display="II.1 - Número de trabalhadores e remuneração bruta mensal média por trabalhador" xr:uid="{D6213A11-A038-4CCF-82EC-6823AEDD09FE}"/>
    <hyperlink ref="GYT35" location="II.1!A1" display="II.1 - Número de trabalhadores e remuneração bruta mensal média por trabalhador" xr:uid="{7ACF7A37-FC7B-47B5-BCB3-41C7D7BDBF0F}"/>
    <hyperlink ref="GYU35" location="II.1!A1" display="II.1 - Número de trabalhadores e remuneração bruta mensal média por trabalhador" xr:uid="{F650F5D3-3EE3-40C5-92BD-38DF64B52A37}"/>
    <hyperlink ref="GYV35" location="II.1!A1" display="II.1 - Número de trabalhadores e remuneração bruta mensal média por trabalhador" xr:uid="{47AD95E0-640E-4A13-9155-60D5E0409D41}"/>
    <hyperlink ref="GYW35" location="II.1!A1" display="II.1 - Número de trabalhadores e remuneração bruta mensal média por trabalhador" xr:uid="{97AE1856-0576-41E0-89F0-B65E510F8A1B}"/>
    <hyperlink ref="GYX35" location="II.1!A1" display="II.1 - Número de trabalhadores e remuneração bruta mensal média por trabalhador" xr:uid="{92CD6157-BCBB-4C8E-B228-61A524F469B0}"/>
    <hyperlink ref="GYY35" location="II.1!A1" display="II.1 - Número de trabalhadores e remuneração bruta mensal média por trabalhador" xr:uid="{FE7F4AD2-7A39-40AF-8939-F759FA935E01}"/>
    <hyperlink ref="GYZ35" location="II.1!A1" display="II.1 - Número de trabalhadores e remuneração bruta mensal média por trabalhador" xr:uid="{99989212-B741-41DE-A637-E75243A9DA1A}"/>
    <hyperlink ref="GZA35" location="II.1!A1" display="II.1 - Número de trabalhadores e remuneração bruta mensal média por trabalhador" xr:uid="{F6294C48-70B2-4DCC-AA5E-8B38DB8B4B0E}"/>
    <hyperlink ref="GZB35" location="II.1!A1" display="II.1 - Número de trabalhadores e remuneração bruta mensal média por trabalhador" xr:uid="{4A6CD47D-75CC-48ED-A7DF-02C283057322}"/>
    <hyperlink ref="GZC35" location="II.1!A1" display="II.1 - Número de trabalhadores e remuneração bruta mensal média por trabalhador" xr:uid="{1C88DFFC-DAD5-4472-8E2A-8F2A04316137}"/>
    <hyperlink ref="GZD35" location="II.1!A1" display="II.1 - Número de trabalhadores e remuneração bruta mensal média por trabalhador" xr:uid="{94E14808-339B-48D6-A76B-34925EAF8781}"/>
    <hyperlink ref="GZE35" location="II.1!A1" display="II.1 - Número de trabalhadores e remuneração bruta mensal média por trabalhador" xr:uid="{A6821B32-31F2-4C1D-8D07-6D101FE5084B}"/>
    <hyperlink ref="GZF35" location="II.1!A1" display="II.1 - Número de trabalhadores e remuneração bruta mensal média por trabalhador" xr:uid="{4031BA03-EF65-4950-8286-2EF0D57CC504}"/>
    <hyperlink ref="GZG35" location="II.1!A1" display="II.1 - Número de trabalhadores e remuneração bruta mensal média por trabalhador" xr:uid="{E39D3AE7-71C9-404C-9ABF-42DBFEA136A2}"/>
    <hyperlink ref="GZH35" location="II.1!A1" display="II.1 - Número de trabalhadores e remuneração bruta mensal média por trabalhador" xr:uid="{6427D8E7-0B1A-44A1-A078-D012E5173E43}"/>
    <hyperlink ref="GZI35" location="II.1!A1" display="II.1 - Número de trabalhadores e remuneração bruta mensal média por trabalhador" xr:uid="{B511D900-DC9A-4BF5-A3B0-8BC12B286F95}"/>
    <hyperlink ref="GZJ35" location="II.1!A1" display="II.1 - Número de trabalhadores e remuneração bruta mensal média por trabalhador" xr:uid="{8E21934D-F1CA-4008-9609-2011DF0B7C4A}"/>
    <hyperlink ref="GZK35" location="II.1!A1" display="II.1 - Número de trabalhadores e remuneração bruta mensal média por trabalhador" xr:uid="{BCD1DEE1-CFC7-41CA-871A-7B00B295A334}"/>
    <hyperlink ref="GZL35" location="II.1!A1" display="II.1 - Número de trabalhadores e remuneração bruta mensal média por trabalhador" xr:uid="{F4D85AB5-E0C2-4AF4-8A12-26550545AB72}"/>
    <hyperlink ref="GZM35" location="II.1!A1" display="II.1 - Número de trabalhadores e remuneração bruta mensal média por trabalhador" xr:uid="{EE2AC501-0E7D-48EF-89D6-0AD56B5EDABE}"/>
    <hyperlink ref="GZN35" location="II.1!A1" display="II.1 - Número de trabalhadores e remuneração bruta mensal média por trabalhador" xr:uid="{34C328A4-FA21-4689-A1FC-3244F5FEB7E2}"/>
    <hyperlink ref="GZO35" location="II.1!A1" display="II.1 - Número de trabalhadores e remuneração bruta mensal média por trabalhador" xr:uid="{AEC93DE8-5B0E-4C23-A964-94E36681CAE1}"/>
    <hyperlink ref="GZP35" location="II.1!A1" display="II.1 - Número de trabalhadores e remuneração bruta mensal média por trabalhador" xr:uid="{A3D111D8-041C-4F69-8960-5876822CA496}"/>
    <hyperlink ref="GZQ35" location="II.1!A1" display="II.1 - Número de trabalhadores e remuneração bruta mensal média por trabalhador" xr:uid="{9A7FB133-3E7C-4FA9-8CD3-A7852538E885}"/>
    <hyperlink ref="GZR35" location="II.1!A1" display="II.1 - Número de trabalhadores e remuneração bruta mensal média por trabalhador" xr:uid="{D1B713CE-0C06-4763-AA02-EAADF1341F99}"/>
    <hyperlink ref="GZS35" location="II.1!A1" display="II.1 - Número de trabalhadores e remuneração bruta mensal média por trabalhador" xr:uid="{1292F1F6-1402-4CF4-B437-4D6218E781EB}"/>
    <hyperlink ref="GZT35" location="II.1!A1" display="II.1 - Número de trabalhadores e remuneração bruta mensal média por trabalhador" xr:uid="{42FC4B54-BBC5-4455-84B3-235954C6377B}"/>
    <hyperlink ref="GZU35" location="II.1!A1" display="II.1 - Número de trabalhadores e remuneração bruta mensal média por trabalhador" xr:uid="{379F5E6A-BE6C-415B-AED9-6ED32C24869B}"/>
    <hyperlink ref="GZV35" location="II.1!A1" display="II.1 - Número de trabalhadores e remuneração bruta mensal média por trabalhador" xr:uid="{03AEB8DA-C91C-40F5-A242-359D15B6A5D0}"/>
    <hyperlink ref="GZW35" location="II.1!A1" display="II.1 - Número de trabalhadores e remuneração bruta mensal média por trabalhador" xr:uid="{43A9BC7D-9E42-43ED-AFE4-63F27A4C4C05}"/>
    <hyperlink ref="GZX35" location="II.1!A1" display="II.1 - Número de trabalhadores e remuneração bruta mensal média por trabalhador" xr:uid="{60BC4CC6-CB80-4795-9D8C-625FBE7C7C85}"/>
    <hyperlink ref="GZY35" location="II.1!A1" display="II.1 - Número de trabalhadores e remuneração bruta mensal média por trabalhador" xr:uid="{0449A707-FF83-4DD0-B3AE-8D74204FD6B8}"/>
    <hyperlink ref="GZZ35" location="II.1!A1" display="II.1 - Número de trabalhadores e remuneração bruta mensal média por trabalhador" xr:uid="{74338180-4E72-4EF2-8160-C3D50B287D1C}"/>
    <hyperlink ref="HAA35" location="II.1!A1" display="II.1 - Número de trabalhadores e remuneração bruta mensal média por trabalhador" xr:uid="{EA0CADD8-7E45-45B3-919B-73DCB7F25CD3}"/>
    <hyperlink ref="HAB35" location="II.1!A1" display="II.1 - Número de trabalhadores e remuneração bruta mensal média por trabalhador" xr:uid="{AC0C8308-74AD-4718-B501-F8364CABF1CB}"/>
    <hyperlink ref="HAC35" location="II.1!A1" display="II.1 - Número de trabalhadores e remuneração bruta mensal média por trabalhador" xr:uid="{D9057281-AA8F-4C0F-9157-D4A3CAD6F1DF}"/>
    <hyperlink ref="HAD35" location="II.1!A1" display="II.1 - Número de trabalhadores e remuneração bruta mensal média por trabalhador" xr:uid="{C2652403-24F9-4467-BEC4-E609BA1A691E}"/>
    <hyperlink ref="HAE35" location="II.1!A1" display="II.1 - Número de trabalhadores e remuneração bruta mensal média por trabalhador" xr:uid="{E4D27092-EC16-48B5-8462-84BF4637A83A}"/>
    <hyperlink ref="HAF35" location="II.1!A1" display="II.1 - Número de trabalhadores e remuneração bruta mensal média por trabalhador" xr:uid="{AD9AC5A3-C515-4F76-851D-777518103103}"/>
    <hyperlink ref="HAG35" location="II.1!A1" display="II.1 - Número de trabalhadores e remuneração bruta mensal média por trabalhador" xr:uid="{17C2348C-51FC-42E9-A035-8F576DA0E42B}"/>
    <hyperlink ref="HAH35" location="II.1!A1" display="II.1 - Número de trabalhadores e remuneração bruta mensal média por trabalhador" xr:uid="{31EB6282-EDAE-4F32-99A9-4392BDF6ED2A}"/>
    <hyperlink ref="HAI35" location="II.1!A1" display="II.1 - Número de trabalhadores e remuneração bruta mensal média por trabalhador" xr:uid="{1011A66D-4FDA-4C2C-8E7D-DB249F880C09}"/>
    <hyperlink ref="HAJ35" location="II.1!A1" display="II.1 - Número de trabalhadores e remuneração bruta mensal média por trabalhador" xr:uid="{B19C8149-BFB6-48F2-BE80-CCFA30CA1CDC}"/>
    <hyperlink ref="HAK35" location="II.1!A1" display="II.1 - Número de trabalhadores e remuneração bruta mensal média por trabalhador" xr:uid="{D61A2C3A-D0F9-4375-AE93-7A92B467E3A3}"/>
    <hyperlink ref="HAL35" location="II.1!A1" display="II.1 - Número de trabalhadores e remuneração bruta mensal média por trabalhador" xr:uid="{B7CEC0C2-0F3C-4F98-8105-BEAA42A9A034}"/>
    <hyperlink ref="HAM35" location="II.1!A1" display="II.1 - Número de trabalhadores e remuneração bruta mensal média por trabalhador" xr:uid="{143FC01C-E27D-422D-8617-E02D885BD59F}"/>
    <hyperlink ref="HAN35" location="II.1!A1" display="II.1 - Número de trabalhadores e remuneração bruta mensal média por trabalhador" xr:uid="{F6C214CF-255A-4B8A-9E8F-572704050ADA}"/>
    <hyperlink ref="HAO35" location="II.1!A1" display="II.1 - Número de trabalhadores e remuneração bruta mensal média por trabalhador" xr:uid="{3FC3F7B3-4822-4715-ACAB-900227A4B70F}"/>
    <hyperlink ref="HAP35" location="II.1!A1" display="II.1 - Número de trabalhadores e remuneração bruta mensal média por trabalhador" xr:uid="{0D510590-FA80-44C6-90D7-A9A1C4DA1464}"/>
    <hyperlink ref="HAQ35" location="II.1!A1" display="II.1 - Número de trabalhadores e remuneração bruta mensal média por trabalhador" xr:uid="{2F5CFE0A-D6CD-4D5D-951B-D0911A963B65}"/>
    <hyperlink ref="HAR35" location="II.1!A1" display="II.1 - Número de trabalhadores e remuneração bruta mensal média por trabalhador" xr:uid="{F15123D6-83D6-401C-BF64-67C9D32718AF}"/>
    <hyperlink ref="HAS35" location="II.1!A1" display="II.1 - Número de trabalhadores e remuneração bruta mensal média por trabalhador" xr:uid="{93F1EF22-1064-484C-B3F4-740A2CC9103A}"/>
    <hyperlink ref="HAT35" location="II.1!A1" display="II.1 - Número de trabalhadores e remuneração bruta mensal média por trabalhador" xr:uid="{8948BD60-9A42-4C41-91E1-483E6EC8C5D3}"/>
    <hyperlink ref="HAU35" location="II.1!A1" display="II.1 - Número de trabalhadores e remuneração bruta mensal média por trabalhador" xr:uid="{2366FE64-F707-4B0B-B73D-B4CED7A3C972}"/>
    <hyperlink ref="HAV35" location="II.1!A1" display="II.1 - Número de trabalhadores e remuneração bruta mensal média por trabalhador" xr:uid="{87119B13-1ABA-401A-B443-81F774333D5D}"/>
    <hyperlink ref="HAW35" location="II.1!A1" display="II.1 - Número de trabalhadores e remuneração bruta mensal média por trabalhador" xr:uid="{2DBAE4D1-4ECD-4617-AC99-74EC0C609DB4}"/>
    <hyperlink ref="HAX35" location="II.1!A1" display="II.1 - Número de trabalhadores e remuneração bruta mensal média por trabalhador" xr:uid="{A39794E8-6354-4AB5-8077-C1CF19E2A230}"/>
    <hyperlink ref="HAY35" location="II.1!A1" display="II.1 - Número de trabalhadores e remuneração bruta mensal média por trabalhador" xr:uid="{7F9E80C2-4D8B-4A11-9753-AB1FCFDD495A}"/>
    <hyperlink ref="HAZ35" location="II.1!A1" display="II.1 - Número de trabalhadores e remuneração bruta mensal média por trabalhador" xr:uid="{DF498661-7933-47E5-A3A5-FC9516D5EE9C}"/>
    <hyperlink ref="HBA35" location="II.1!A1" display="II.1 - Número de trabalhadores e remuneração bruta mensal média por trabalhador" xr:uid="{46CEC3E7-1AE4-440D-A5C4-B52B4504791C}"/>
    <hyperlink ref="HBB35" location="II.1!A1" display="II.1 - Número de trabalhadores e remuneração bruta mensal média por trabalhador" xr:uid="{A7B8DBA7-C193-4FF0-B6EB-65C24AA7D97E}"/>
    <hyperlink ref="HBC35" location="II.1!A1" display="II.1 - Número de trabalhadores e remuneração bruta mensal média por trabalhador" xr:uid="{363728E3-D57A-49E2-9316-014078204442}"/>
    <hyperlink ref="HBD35" location="II.1!A1" display="II.1 - Número de trabalhadores e remuneração bruta mensal média por trabalhador" xr:uid="{F57067C2-5A99-4EE5-B608-C3F17E0DC63C}"/>
    <hyperlink ref="HBE35" location="II.1!A1" display="II.1 - Número de trabalhadores e remuneração bruta mensal média por trabalhador" xr:uid="{4798D4E1-0892-4B96-9CD9-45464688F6A1}"/>
    <hyperlink ref="HBF35" location="II.1!A1" display="II.1 - Número de trabalhadores e remuneração bruta mensal média por trabalhador" xr:uid="{23721578-6727-4AF4-87AB-768DAA80971D}"/>
    <hyperlink ref="HBG35" location="II.1!A1" display="II.1 - Número de trabalhadores e remuneração bruta mensal média por trabalhador" xr:uid="{216C94DF-AC05-4889-B455-858ED9CAD4D4}"/>
    <hyperlink ref="HBH35" location="II.1!A1" display="II.1 - Número de trabalhadores e remuneração bruta mensal média por trabalhador" xr:uid="{A8C4BF07-634B-49CF-821F-2CEDE7810280}"/>
    <hyperlink ref="HBI35" location="II.1!A1" display="II.1 - Número de trabalhadores e remuneração bruta mensal média por trabalhador" xr:uid="{A80A8F16-7178-4A1B-B3BB-2D9675F0D880}"/>
    <hyperlink ref="HBJ35" location="II.1!A1" display="II.1 - Número de trabalhadores e remuneração bruta mensal média por trabalhador" xr:uid="{D33532B3-7D6A-4EE9-8D71-E10F069B0F7C}"/>
    <hyperlink ref="HBK35" location="II.1!A1" display="II.1 - Número de trabalhadores e remuneração bruta mensal média por trabalhador" xr:uid="{D01B3E59-7FDF-467D-A15C-B9CCBC1DC2D6}"/>
    <hyperlink ref="HBL35" location="II.1!A1" display="II.1 - Número de trabalhadores e remuneração bruta mensal média por trabalhador" xr:uid="{D62BF71A-0FEB-4363-85D1-DCA8ED540055}"/>
    <hyperlink ref="HBM35" location="II.1!A1" display="II.1 - Número de trabalhadores e remuneração bruta mensal média por trabalhador" xr:uid="{13AC6C64-0C44-431B-AC3C-03CBDA8450EC}"/>
    <hyperlink ref="HBN35" location="II.1!A1" display="II.1 - Número de trabalhadores e remuneração bruta mensal média por trabalhador" xr:uid="{944B1E3C-FF4E-4084-9B2A-72383A9A9731}"/>
    <hyperlink ref="HBO35" location="II.1!A1" display="II.1 - Número de trabalhadores e remuneração bruta mensal média por trabalhador" xr:uid="{BD6D3865-0AD4-4163-A85E-885134BCE80B}"/>
    <hyperlink ref="HBP35" location="II.1!A1" display="II.1 - Número de trabalhadores e remuneração bruta mensal média por trabalhador" xr:uid="{1D455B0F-C304-4D67-AAFD-19793C2D87E6}"/>
    <hyperlink ref="HBQ35" location="II.1!A1" display="II.1 - Número de trabalhadores e remuneração bruta mensal média por trabalhador" xr:uid="{7FB5DA5D-6392-48F0-98EC-E8B0216C3BF6}"/>
    <hyperlink ref="HBR35" location="II.1!A1" display="II.1 - Número de trabalhadores e remuneração bruta mensal média por trabalhador" xr:uid="{B7D985E1-0647-4802-9660-0CA012B9A1A3}"/>
    <hyperlink ref="HBS35" location="II.1!A1" display="II.1 - Número de trabalhadores e remuneração bruta mensal média por trabalhador" xr:uid="{A3D6E63B-3C29-4118-A08F-E81FB2D3AA49}"/>
    <hyperlink ref="HBT35" location="II.1!A1" display="II.1 - Número de trabalhadores e remuneração bruta mensal média por trabalhador" xr:uid="{3D93C4A0-0AA8-40E6-A876-1A3FF6666FF0}"/>
    <hyperlink ref="HBU35" location="II.1!A1" display="II.1 - Número de trabalhadores e remuneração bruta mensal média por trabalhador" xr:uid="{5EBE82F2-A7EA-4CAB-BB6C-30A908D45693}"/>
    <hyperlink ref="HBV35" location="II.1!A1" display="II.1 - Número de trabalhadores e remuneração bruta mensal média por trabalhador" xr:uid="{1C3FC871-7870-4457-A982-19A434BD25E3}"/>
    <hyperlink ref="HBW35" location="II.1!A1" display="II.1 - Número de trabalhadores e remuneração bruta mensal média por trabalhador" xr:uid="{EFFB28D7-D4B6-4B11-8B52-4EDDF1DC49FF}"/>
    <hyperlink ref="HBX35" location="II.1!A1" display="II.1 - Número de trabalhadores e remuneração bruta mensal média por trabalhador" xr:uid="{76959ADF-F361-4E21-8503-F8006911552A}"/>
    <hyperlink ref="HBY35" location="II.1!A1" display="II.1 - Número de trabalhadores e remuneração bruta mensal média por trabalhador" xr:uid="{6E38EA7A-DE37-4AA1-B278-36A442AB0909}"/>
    <hyperlink ref="HBZ35" location="II.1!A1" display="II.1 - Número de trabalhadores e remuneração bruta mensal média por trabalhador" xr:uid="{E5167934-534A-4357-8490-1DF416B4132D}"/>
    <hyperlink ref="HCA35" location="II.1!A1" display="II.1 - Número de trabalhadores e remuneração bruta mensal média por trabalhador" xr:uid="{FCD7F703-30EF-4C87-85EC-3EECC63799BA}"/>
    <hyperlink ref="HCB35" location="II.1!A1" display="II.1 - Número de trabalhadores e remuneração bruta mensal média por trabalhador" xr:uid="{4BB9FFA6-C2B9-488D-ABC1-8F998FD35B7E}"/>
    <hyperlink ref="HCC35" location="II.1!A1" display="II.1 - Número de trabalhadores e remuneração bruta mensal média por trabalhador" xr:uid="{2755F60D-6744-4E60-B202-2B0B4F18DEDE}"/>
    <hyperlink ref="HCD35" location="II.1!A1" display="II.1 - Número de trabalhadores e remuneração bruta mensal média por trabalhador" xr:uid="{05BEBA82-8CA9-422F-9866-97B7345FA1CD}"/>
    <hyperlink ref="HCE35" location="II.1!A1" display="II.1 - Número de trabalhadores e remuneração bruta mensal média por trabalhador" xr:uid="{34202B71-1E4B-4450-8F71-F09F5233C40B}"/>
    <hyperlink ref="HCF35" location="II.1!A1" display="II.1 - Número de trabalhadores e remuneração bruta mensal média por trabalhador" xr:uid="{F561A1B7-B565-4485-98CF-420626A63D23}"/>
    <hyperlink ref="HCG35" location="II.1!A1" display="II.1 - Número de trabalhadores e remuneração bruta mensal média por trabalhador" xr:uid="{78740773-D6AD-4059-89DF-DA01E0B4FB50}"/>
    <hyperlink ref="HCH35" location="II.1!A1" display="II.1 - Número de trabalhadores e remuneração bruta mensal média por trabalhador" xr:uid="{1054DF5E-7DB5-4724-BD39-926DF10B0F2C}"/>
    <hyperlink ref="HCI35" location="II.1!A1" display="II.1 - Número de trabalhadores e remuneração bruta mensal média por trabalhador" xr:uid="{522CD913-6B6B-4645-8BC9-627A5DC7E140}"/>
    <hyperlink ref="HCJ35" location="II.1!A1" display="II.1 - Número de trabalhadores e remuneração bruta mensal média por trabalhador" xr:uid="{6A6C5B76-06FB-484F-AF3C-73072A927B62}"/>
    <hyperlink ref="HCK35" location="II.1!A1" display="II.1 - Número de trabalhadores e remuneração bruta mensal média por trabalhador" xr:uid="{22F22753-3C3E-459C-BE59-F2B05F04C420}"/>
    <hyperlink ref="HCL35" location="II.1!A1" display="II.1 - Número de trabalhadores e remuneração bruta mensal média por trabalhador" xr:uid="{98753BBE-C1E5-489B-8242-6D0869D8EAB9}"/>
    <hyperlink ref="HCM35" location="II.1!A1" display="II.1 - Número de trabalhadores e remuneração bruta mensal média por trabalhador" xr:uid="{0CE748B9-439E-48C5-A4DA-B2A0F036CCAF}"/>
    <hyperlink ref="HCN35" location="II.1!A1" display="II.1 - Número de trabalhadores e remuneração bruta mensal média por trabalhador" xr:uid="{B3D8C0C1-AC03-484D-8124-2ADADE188807}"/>
    <hyperlink ref="HCO35" location="II.1!A1" display="II.1 - Número de trabalhadores e remuneração bruta mensal média por trabalhador" xr:uid="{93F13441-E769-4666-88F4-A254A4F6E8CA}"/>
    <hyperlink ref="HCP35" location="II.1!A1" display="II.1 - Número de trabalhadores e remuneração bruta mensal média por trabalhador" xr:uid="{5ABD48A4-F939-42AA-9446-3F7972F2E783}"/>
    <hyperlink ref="HCQ35" location="II.1!A1" display="II.1 - Número de trabalhadores e remuneração bruta mensal média por trabalhador" xr:uid="{6D94BECE-407B-42BC-BF06-24E4B82CC002}"/>
    <hyperlink ref="HCR35" location="II.1!A1" display="II.1 - Número de trabalhadores e remuneração bruta mensal média por trabalhador" xr:uid="{C2014170-11A4-4177-8854-874706B19BD8}"/>
    <hyperlink ref="HCS35" location="II.1!A1" display="II.1 - Número de trabalhadores e remuneração bruta mensal média por trabalhador" xr:uid="{7BA3085E-74ED-40E4-B721-49B3D0C32382}"/>
    <hyperlink ref="HCT35" location="II.1!A1" display="II.1 - Número de trabalhadores e remuneração bruta mensal média por trabalhador" xr:uid="{B4042430-4F4A-46D0-B7B1-3C4BC09E19BB}"/>
    <hyperlink ref="HCU35" location="II.1!A1" display="II.1 - Número de trabalhadores e remuneração bruta mensal média por trabalhador" xr:uid="{B2716DEE-EC13-4D42-BC09-78A827BF3085}"/>
    <hyperlink ref="HCV35" location="II.1!A1" display="II.1 - Número de trabalhadores e remuneração bruta mensal média por trabalhador" xr:uid="{CFCC0336-3BB9-444E-B9A7-CEBDC6CC391D}"/>
    <hyperlink ref="HCW35" location="II.1!A1" display="II.1 - Número de trabalhadores e remuneração bruta mensal média por trabalhador" xr:uid="{D4B4E52B-CAC3-4D89-A375-7586AE99CE44}"/>
    <hyperlink ref="HCX35" location="II.1!A1" display="II.1 - Número de trabalhadores e remuneração bruta mensal média por trabalhador" xr:uid="{201F8132-D683-4E24-B899-5A73D23069EB}"/>
    <hyperlink ref="HCY35" location="II.1!A1" display="II.1 - Número de trabalhadores e remuneração bruta mensal média por trabalhador" xr:uid="{1CE29FA4-8F0C-4CCA-93C5-857D96AB4FAF}"/>
    <hyperlink ref="HCZ35" location="II.1!A1" display="II.1 - Número de trabalhadores e remuneração bruta mensal média por trabalhador" xr:uid="{A034D9FF-29C4-4576-8DA8-F168BF866F59}"/>
    <hyperlink ref="HDA35" location="II.1!A1" display="II.1 - Número de trabalhadores e remuneração bruta mensal média por trabalhador" xr:uid="{D465BED4-1C35-4C47-9026-C46DF719D859}"/>
    <hyperlink ref="HDB35" location="II.1!A1" display="II.1 - Número de trabalhadores e remuneração bruta mensal média por trabalhador" xr:uid="{40F7DD08-2C78-4186-BD6E-06C7591E4AAF}"/>
    <hyperlink ref="HDC35" location="II.1!A1" display="II.1 - Número de trabalhadores e remuneração bruta mensal média por trabalhador" xr:uid="{F8961410-557D-4929-B055-545CF5A17E47}"/>
    <hyperlink ref="HDD35" location="II.1!A1" display="II.1 - Número de trabalhadores e remuneração bruta mensal média por trabalhador" xr:uid="{3F16037E-EAEF-440D-AB96-FED4AD83FAE7}"/>
    <hyperlink ref="HDE35" location="II.1!A1" display="II.1 - Número de trabalhadores e remuneração bruta mensal média por trabalhador" xr:uid="{C340C16A-1008-471B-8B0D-48884B22C593}"/>
    <hyperlink ref="HDF35" location="II.1!A1" display="II.1 - Número de trabalhadores e remuneração bruta mensal média por trabalhador" xr:uid="{E38977B4-E420-42C7-8423-67338D888D69}"/>
    <hyperlink ref="HDG35" location="II.1!A1" display="II.1 - Número de trabalhadores e remuneração bruta mensal média por trabalhador" xr:uid="{11162265-FF83-4F6D-B074-0D637EF7E159}"/>
    <hyperlink ref="HDH35" location="II.1!A1" display="II.1 - Número de trabalhadores e remuneração bruta mensal média por trabalhador" xr:uid="{95F32023-1A51-4543-B155-E8A3B0E4E9B5}"/>
    <hyperlink ref="HDI35" location="II.1!A1" display="II.1 - Número de trabalhadores e remuneração bruta mensal média por trabalhador" xr:uid="{7B87C3BE-D260-4565-A8AB-419AE8F7B775}"/>
    <hyperlink ref="HDJ35" location="II.1!A1" display="II.1 - Número de trabalhadores e remuneração bruta mensal média por trabalhador" xr:uid="{FE178AF2-09F3-48CA-8FE0-FD886855661C}"/>
    <hyperlink ref="HDK35" location="II.1!A1" display="II.1 - Número de trabalhadores e remuneração bruta mensal média por trabalhador" xr:uid="{A9FF273E-A3C3-4B91-AF8C-9FBA634861F4}"/>
    <hyperlink ref="HDL35" location="II.1!A1" display="II.1 - Número de trabalhadores e remuneração bruta mensal média por trabalhador" xr:uid="{3C23B4B1-9FE8-43CE-AEF6-F4F094DAE63E}"/>
    <hyperlink ref="HDM35" location="II.1!A1" display="II.1 - Número de trabalhadores e remuneração bruta mensal média por trabalhador" xr:uid="{C54E0F4C-49B6-48A8-B72D-D270EEB26238}"/>
    <hyperlink ref="HDN35" location="II.1!A1" display="II.1 - Número de trabalhadores e remuneração bruta mensal média por trabalhador" xr:uid="{0F32A7F7-D37E-43D8-9EA1-04B80B7ECEEC}"/>
    <hyperlink ref="HDO35" location="II.1!A1" display="II.1 - Número de trabalhadores e remuneração bruta mensal média por trabalhador" xr:uid="{9EE11C99-F721-4CCA-908E-A6B37E6421DC}"/>
    <hyperlink ref="HDP35" location="II.1!A1" display="II.1 - Número de trabalhadores e remuneração bruta mensal média por trabalhador" xr:uid="{99B9ACBD-3049-4D90-A662-FEE9B1BD8990}"/>
    <hyperlink ref="HDQ35" location="II.1!A1" display="II.1 - Número de trabalhadores e remuneração bruta mensal média por trabalhador" xr:uid="{37A22D73-FF5B-4EDF-AAA6-BAA666E16298}"/>
    <hyperlink ref="HDR35" location="II.1!A1" display="II.1 - Número de trabalhadores e remuneração bruta mensal média por trabalhador" xr:uid="{443B35A4-B142-4CDE-863C-42F7A6021E42}"/>
    <hyperlink ref="HDS35" location="II.1!A1" display="II.1 - Número de trabalhadores e remuneração bruta mensal média por trabalhador" xr:uid="{C799EB3F-7852-48C9-90CF-CB7793005459}"/>
    <hyperlink ref="HDT35" location="II.1!A1" display="II.1 - Número de trabalhadores e remuneração bruta mensal média por trabalhador" xr:uid="{20025867-FA97-450A-BE65-FB50BD046FE1}"/>
    <hyperlink ref="HDU35" location="II.1!A1" display="II.1 - Número de trabalhadores e remuneração bruta mensal média por trabalhador" xr:uid="{757FA69F-BE85-4BF4-BA28-FF775B80792F}"/>
    <hyperlink ref="HDV35" location="II.1!A1" display="II.1 - Número de trabalhadores e remuneração bruta mensal média por trabalhador" xr:uid="{656764E2-B51F-4474-ADDB-F0237A3D253F}"/>
    <hyperlink ref="HDW35" location="II.1!A1" display="II.1 - Número de trabalhadores e remuneração bruta mensal média por trabalhador" xr:uid="{C3BFFAD7-AC9D-47AE-A57A-D4F2855C0E65}"/>
    <hyperlink ref="HDX35" location="II.1!A1" display="II.1 - Número de trabalhadores e remuneração bruta mensal média por trabalhador" xr:uid="{8F54D3E7-4902-400D-8BCC-CCB2F28CE005}"/>
    <hyperlink ref="HDY35" location="II.1!A1" display="II.1 - Número de trabalhadores e remuneração bruta mensal média por trabalhador" xr:uid="{86F13A08-742D-42A5-BFE9-C9761B8F14EF}"/>
    <hyperlink ref="HDZ35" location="II.1!A1" display="II.1 - Número de trabalhadores e remuneração bruta mensal média por trabalhador" xr:uid="{DC9505DF-9FCE-46BC-ADF8-7DDFB56B4605}"/>
    <hyperlink ref="HEA35" location="II.1!A1" display="II.1 - Número de trabalhadores e remuneração bruta mensal média por trabalhador" xr:uid="{CA02EE0F-09AA-493C-8DB6-CACBA203A8F8}"/>
    <hyperlink ref="HEB35" location="II.1!A1" display="II.1 - Número de trabalhadores e remuneração bruta mensal média por trabalhador" xr:uid="{2A8AE690-0EE6-40C4-BBCC-72861BF554AA}"/>
    <hyperlink ref="HEC35" location="II.1!A1" display="II.1 - Número de trabalhadores e remuneração bruta mensal média por trabalhador" xr:uid="{4A369917-24C4-4521-B706-0E366A8F108E}"/>
    <hyperlink ref="HED35" location="II.1!A1" display="II.1 - Número de trabalhadores e remuneração bruta mensal média por trabalhador" xr:uid="{E74B76F6-EF88-4C9F-872D-505D876E00C2}"/>
    <hyperlink ref="HEE35" location="II.1!A1" display="II.1 - Número de trabalhadores e remuneração bruta mensal média por trabalhador" xr:uid="{CC64FE20-4E66-43AD-A99B-D610021B604A}"/>
    <hyperlink ref="HEF35" location="II.1!A1" display="II.1 - Número de trabalhadores e remuneração bruta mensal média por trabalhador" xr:uid="{633DB978-8436-416A-8C76-5871F29F69D9}"/>
    <hyperlink ref="HEG35" location="II.1!A1" display="II.1 - Número de trabalhadores e remuneração bruta mensal média por trabalhador" xr:uid="{325FCBD4-9538-4FB1-A5D4-33FACCDC0250}"/>
    <hyperlink ref="HEH35" location="II.1!A1" display="II.1 - Número de trabalhadores e remuneração bruta mensal média por trabalhador" xr:uid="{677C2BFC-AFFE-494F-946D-8AA5F28248CE}"/>
    <hyperlink ref="HEI35" location="II.1!A1" display="II.1 - Número de trabalhadores e remuneração bruta mensal média por trabalhador" xr:uid="{67C4F93D-E126-4860-9311-64BC189374ED}"/>
    <hyperlink ref="HEJ35" location="II.1!A1" display="II.1 - Número de trabalhadores e remuneração bruta mensal média por trabalhador" xr:uid="{CEACA4B7-AD17-4187-872A-5200FF91A96F}"/>
    <hyperlink ref="HEK35" location="II.1!A1" display="II.1 - Número de trabalhadores e remuneração bruta mensal média por trabalhador" xr:uid="{E8771E6D-9B8B-43D7-9A36-A9F80A2B2923}"/>
    <hyperlink ref="HEL35" location="II.1!A1" display="II.1 - Número de trabalhadores e remuneração bruta mensal média por trabalhador" xr:uid="{D4D82509-965C-414D-805D-F6E79D310EBD}"/>
    <hyperlink ref="HEM35" location="II.1!A1" display="II.1 - Número de trabalhadores e remuneração bruta mensal média por trabalhador" xr:uid="{D4DD1CD8-D860-4D55-BED9-FEA0573EFA6D}"/>
    <hyperlink ref="HEN35" location="II.1!A1" display="II.1 - Número de trabalhadores e remuneração bruta mensal média por trabalhador" xr:uid="{0CBC83BF-7466-4277-899B-7C573500260D}"/>
    <hyperlink ref="HEO35" location="II.1!A1" display="II.1 - Número de trabalhadores e remuneração bruta mensal média por trabalhador" xr:uid="{6BF9158A-8CE1-4C63-BF9F-F0AD8F7E6B46}"/>
    <hyperlink ref="HEP35" location="II.1!A1" display="II.1 - Número de trabalhadores e remuneração bruta mensal média por trabalhador" xr:uid="{212CA961-2154-4DFA-B553-766E10CDD7AD}"/>
    <hyperlink ref="HEQ35" location="II.1!A1" display="II.1 - Número de trabalhadores e remuneração bruta mensal média por trabalhador" xr:uid="{E22E7658-ECBD-4B8C-8823-4AECDBC57555}"/>
    <hyperlink ref="HER35" location="II.1!A1" display="II.1 - Número de trabalhadores e remuneração bruta mensal média por trabalhador" xr:uid="{D9E506AC-28B7-49EF-8262-203C87AAEE01}"/>
    <hyperlink ref="HES35" location="II.1!A1" display="II.1 - Número de trabalhadores e remuneração bruta mensal média por trabalhador" xr:uid="{F42E9C62-B445-441A-A985-0C23FE4FC1AE}"/>
    <hyperlink ref="HET35" location="II.1!A1" display="II.1 - Número de trabalhadores e remuneração bruta mensal média por trabalhador" xr:uid="{C1DE6616-F805-43B8-9BBE-A965CF34CC70}"/>
    <hyperlink ref="HEU35" location="II.1!A1" display="II.1 - Número de trabalhadores e remuneração bruta mensal média por trabalhador" xr:uid="{5B64B85F-69BB-4F40-8157-BBF29A8731B0}"/>
    <hyperlink ref="HEV35" location="II.1!A1" display="II.1 - Número de trabalhadores e remuneração bruta mensal média por trabalhador" xr:uid="{E1F95C85-8A22-4138-BBF6-E9083C98D309}"/>
    <hyperlink ref="HEW35" location="II.1!A1" display="II.1 - Número de trabalhadores e remuneração bruta mensal média por trabalhador" xr:uid="{F9A04C59-A001-4E10-A9F9-0652B66CFF56}"/>
    <hyperlink ref="HEX35" location="II.1!A1" display="II.1 - Número de trabalhadores e remuneração bruta mensal média por trabalhador" xr:uid="{66D9F07E-6BC7-4E4C-9BF4-EB907B28ABC2}"/>
    <hyperlink ref="HEY35" location="II.1!A1" display="II.1 - Número de trabalhadores e remuneração bruta mensal média por trabalhador" xr:uid="{B1A91BBF-3053-4182-A631-1406C11AC1B1}"/>
    <hyperlink ref="HEZ35" location="II.1!A1" display="II.1 - Número de trabalhadores e remuneração bruta mensal média por trabalhador" xr:uid="{CAA01328-AA46-4AB3-BB5D-48C8AE6ABC80}"/>
    <hyperlink ref="HFA35" location="II.1!A1" display="II.1 - Número de trabalhadores e remuneração bruta mensal média por trabalhador" xr:uid="{11388963-B365-4809-921B-C69D214F2F61}"/>
    <hyperlink ref="HFB35" location="II.1!A1" display="II.1 - Número de trabalhadores e remuneração bruta mensal média por trabalhador" xr:uid="{46BD3F76-EF47-4951-BD14-0B4F274B05AF}"/>
    <hyperlink ref="HFC35" location="II.1!A1" display="II.1 - Número de trabalhadores e remuneração bruta mensal média por trabalhador" xr:uid="{9BF99753-8ADC-40F6-93EA-A405B8670625}"/>
    <hyperlink ref="HFD35" location="II.1!A1" display="II.1 - Número de trabalhadores e remuneração bruta mensal média por trabalhador" xr:uid="{130FFADF-E7DC-4AB4-BA30-3B98CD7C7F4E}"/>
    <hyperlink ref="HFE35" location="II.1!A1" display="II.1 - Número de trabalhadores e remuneração bruta mensal média por trabalhador" xr:uid="{096DD4D3-835D-4265-AF1E-D581251198A3}"/>
    <hyperlink ref="HFF35" location="II.1!A1" display="II.1 - Número de trabalhadores e remuneração bruta mensal média por trabalhador" xr:uid="{946209D8-6F2F-4C4A-9189-825AE743188F}"/>
    <hyperlink ref="HFG35" location="II.1!A1" display="II.1 - Número de trabalhadores e remuneração bruta mensal média por trabalhador" xr:uid="{2BF964E9-3347-40DE-B778-7FCF1A9BA21F}"/>
    <hyperlink ref="HFH35" location="II.1!A1" display="II.1 - Número de trabalhadores e remuneração bruta mensal média por trabalhador" xr:uid="{A8B87BDC-5B02-48C2-B543-73484012651E}"/>
    <hyperlink ref="HFI35" location="II.1!A1" display="II.1 - Número de trabalhadores e remuneração bruta mensal média por trabalhador" xr:uid="{2BF08C59-2E8C-4058-B27F-BA780883CBF2}"/>
    <hyperlink ref="HFJ35" location="II.1!A1" display="II.1 - Número de trabalhadores e remuneração bruta mensal média por trabalhador" xr:uid="{BB3ABF5D-2DF6-4A8B-A1EF-A213FA3620B3}"/>
    <hyperlink ref="HFK35" location="II.1!A1" display="II.1 - Número de trabalhadores e remuneração bruta mensal média por trabalhador" xr:uid="{90A9BF0D-52F3-4ECD-9E30-D1229ACE4AB4}"/>
    <hyperlink ref="HFL35" location="II.1!A1" display="II.1 - Número de trabalhadores e remuneração bruta mensal média por trabalhador" xr:uid="{3CB0C87D-5928-4599-9004-19BB686BF413}"/>
    <hyperlink ref="HFM35" location="II.1!A1" display="II.1 - Número de trabalhadores e remuneração bruta mensal média por trabalhador" xr:uid="{24D08B0B-A67D-4D12-AF7F-7C552EDD25BF}"/>
    <hyperlink ref="HFN35" location="II.1!A1" display="II.1 - Número de trabalhadores e remuneração bruta mensal média por trabalhador" xr:uid="{301F3448-7185-4894-B8A9-FAB14714CFC8}"/>
    <hyperlink ref="HFO35" location="II.1!A1" display="II.1 - Número de trabalhadores e remuneração bruta mensal média por trabalhador" xr:uid="{E41C4E85-B829-4B1C-A355-BE59E7003922}"/>
    <hyperlink ref="HFP35" location="II.1!A1" display="II.1 - Número de trabalhadores e remuneração bruta mensal média por trabalhador" xr:uid="{41BE0D10-4781-4E1D-902C-FA346E7931C4}"/>
    <hyperlink ref="HFQ35" location="II.1!A1" display="II.1 - Número de trabalhadores e remuneração bruta mensal média por trabalhador" xr:uid="{2DB4D04F-99D2-46B4-B039-3BFF753BDBEE}"/>
    <hyperlink ref="HFR35" location="II.1!A1" display="II.1 - Número de trabalhadores e remuneração bruta mensal média por trabalhador" xr:uid="{37A357A6-FE6A-4FAE-BBDA-CD52EC8191C0}"/>
    <hyperlink ref="HFS35" location="II.1!A1" display="II.1 - Número de trabalhadores e remuneração bruta mensal média por trabalhador" xr:uid="{EB04369B-22C0-4272-B03F-7A4335A9AB30}"/>
    <hyperlink ref="HFT35" location="II.1!A1" display="II.1 - Número de trabalhadores e remuneração bruta mensal média por trabalhador" xr:uid="{AB7E1CCF-5C8D-40F4-99CA-7CC7659E1A80}"/>
    <hyperlink ref="HFU35" location="II.1!A1" display="II.1 - Número de trabalhadores e remuneração bruta mensal média por trabalhador" xr:uid="{03AE08E7-AEBB-4AEE-BAF4-901847E9E92C}"/>
    <hyperlink ref="HFV35" location="II.1!A1" display="II.1 - Número de trabalhadores e remuneração bruta mensal média por trabalhador" xr:uid="{AE5EE38F-7E12-4E69-BB52-D2446E0182F9}"/>
    <hyperlink ref="HFW35" location="II.1!A1" display="II.1 - Número de trabalhadores e remuneração bruta mensal média por trabalhador" xr:uid="{9297E1F6-F98A-463B-85AA-4219E7AD460C}"/>
    <hyperlink ref="HFX35" location="II.1!A1" display="II.1 - Número de trabalhadores e remuneração bruta mensal média por trabalhador" xr:uid="{10E8B613-6F8A-49CF-9607-28F17B88A2F6}"/>
    <hyperlink ref="HFY35" location="II.1!A1" display="II.1 - Número de trabalhadores e remuneração bruta mensal média por trabalhador" xr:uid="{39ACED3D-02E7-4DF3-9569-D050123B7B16}"/>
    <hyperlink ref="HFZ35" location="II.1!A1" display="II.1 - Número de trabalhadores e remuneração bruta mensal média por trabalhador" xr:uid="{FBB0A651-737C-42E0-AEB7-2F4DD517482D}"/>
    <hyperlink ref="HGA35" location="II.1!A1" display="II.1 - Número de trabalhadores e remuneração bruta mensal média por trabalhador" xr:uid="{2733C95D-EF19-49DB-B8D6-568F4BBBED4C}"/>
    <hyperlink ref="HGB35" location="II.1!A1" display="II.1 - Número de trabalhadores e remuneração bruta mensal média por trabalhador" xr:uid="{3467CB8E-B79A-4A3C-A1C1-B043BD463E26}"/>
    <hyperlink ref="HGC35" location="II.1!A1" display="II.1 - Número de trabalhadores e remuneração bruta mensal média por trabalhador" xr:uid="{01F2CF3C-73B7-4185-8549-22EB68D7D31F}"/>
    <hyperlink ref="HGD35" location="II.1!A1" display="II.1 - Número de trabalhadores e remuneração bruta mensal média por trabalhador" xr:uid="{83C49C9B-814B-401C-8303-E74E550BFD3B}"/>
    <hyperlink ref="HGE35" location="II.1!A1" display="II.1 - Número de trabalhadores e remuneração bruta mensal média por trabalhador" xr:uid="{493C0F83-73BB-4A9B-8ED6-FB1D97E93FE6}"/>
    <hyperlink ref="HGF35" location="II.1!A1" display="II.1 - Número de trabalhadores e remuneração bruta mensal média por trabalhador" xr:uid="{83096B08-7407-47F5-8EF7-C4C463F67EB6}"/>
    <hyperlink ref="HGG35" location="II.1!A1" display="II.1 - Número de trabalhadores e remuneração bruta mensal média por trabalhador" xr:uid="{0D9B80D2-98AE-4A6D-8232-F1E5B1C8DACF}"/>
    <hyperlink ref="HGH35" location="II.1!A1" display="II.1 - Número de trabalhadores e remuneração bruta mensal média por trabalhador" xr:uid="{5AD3BC97-1A1A-4BAC-AFF2-266EB2B33E63}"/>
    <hyperlink ref="HGI35" location="II.1!A1" display="II.1 - Número de trabalhadores e remuneração bruta mensal média por trabalhador" xr:uid="{EEAD842E-E85B-4F12-84AB-D327FE3BC444}"/>
    <hyperlink ref="HGJ35" location="II.1!A1" display="II.1 - Número de trabalhadores e remuneração bruta mensal média por trabalhador" xr:uid="{E5D3ED52-FC7D-43D3-B081-3590D6E3D55A}"/>
    <hyperlink ref="HGK35" location="II.1!A1" display="II.1 - Número de trabalhadores e remuneração bruta mensal média por trabalhador" xr:uid="{D91E1C7A-FD80-4F89-B163-8A4C29C4F15A}"/>
    <hyperlink ref="HGL35" location="II.1!A1" display="II.1 - Número de trabalhadores e remuneração bruta mensal média por trabalhador" xr:uid="{E9008B64-F78D-4F9D-9156-8B13D5913742}"/>
    <hyperlink ref="HGM35" location="II.1!A1" display="II.1 - Número de trabalhadores e remuneração bruta mensal média por trabalhador" xr:uid="{B535AD8E-6DA0-48BA-A18D-B37C74A831E5}"/>
    <hyperlink ref="HGN35" location="II.1!A1" display="II.1 - Número de trabalhadores e remuneração bruta mensal média por trabalhador" xr:uid="{1F229637-86B5-40AB-AF8C-B1E8D9737276}"/>
    <hyperlink ref="HGO35" location="II.1!A1" display="II.1 - Número de trabalhadores e remuneração bruta mensal média por trabalhador" xr:uid="{6E96AF03-3DCD-4203-98FB-FF09AE42A33D}"/>
    <hyperlink ref="HGP35" location="II.1!A1" display="II.1 - Número de trabalhadores e remuneração bruta mensal média por trabalhador" xr:uid="{E060756B-109C-43BD-B14F-13D714546AEE}"/>
    <hyperlink ref="HGQ35" location="II.1!A1" display="II.1 - Número de trabalhadores e remuneração bruta mensal média por trabalhador" xr:uid="{CE0763DC-E6E9-42F3-A7FC-F076115FA4EC}"/>
    <hyperlink ref="HGR35" location="II.1!A1" display="II.1 - Número de trabalhadores e remuneração bruta mensal média por trabalhador" xr:uid="{DFD4C85E-858E-4948-AF06-1B54EAB1FD6B}"/>
    <hyperlink ref="HGS35" location="II.1!A1" display="II.1 - Número de trabalhadores e remuneração bruta mensal média por trabalhador" xr:uid="{2202F763-FE21-46D4-8CC9-9AD2B4C55A57}"/>
    <hyperlink ref="HGT35" location="II.1!A1" display="II.1 - Número de trabalhadores e remuneração bruta mensal média por trabalhador" xr:uid="{2F92A5C3-6C56-4C4E-BAC3-39D7AD21ABDD}"/>
    <hyperlink ref="HGU35" location="II.1!A1" display="II.1 - Número de trabalhadores e remuneração bruta mensal média por trabalhador" xr:uid="{1EE31714-8168-413B-9261-D72C897EA166}"/>
    <hyperlink ref="HGV35" location="II.1!A1" display="II.1 - Número de trabalhadores e remuneração bruta mensal média por trabalhador" xr:uid="{7A2FE46B-8759-4DF4-956A-C073BC0DAE17}"/>
    <hyperlink ref="HGW35" location="II.1!A1" display="II.1 - Número de trabalhadores e remuneração bruta mensal média por trabalhador" xr:uid="{26734F27-5EEC-4998-A242-A2F270F66841}"/>
    <hyperlink ref="HGX35" location="II.1!A1" display="II.1 - Número de trabalhadores e remuneração bruta mensal média por trabalhador" xr:uid="{7DD68D4A-B237-4F46-99CB-D7C7B17FB77B}"/>
    <hyperlink ref="HGY35" location="II.1!A1" display="II.1 - Número de trabalhadores e remuneração bruta mensal média por trabalhador" xr:uid="{5041CE99-5A67-44AC-BD05-FF53E70975D3}"/>
    <hyperlink ref="HGZ35" location="II.1!A1" display="II.1 - Número de trabalhadores e remuneração bruta mensal média por trabalhador" xr:uid="{1ECCE5F2-41AD-4DCF-9FC8-FA907A29703C}"/>
    <hyperlink ref="HHA35" location="II.1!A1" display="II.1 - Número de trabalhadores e remuneração bruta mensal média por trabalhador" xr:uid="{045A09E8-1680-43E5-B4B3-6D2495563009}"/>
    <hyperlink ref="HHB35" location="II.1!A1" display="II.1 - Número de trabalhadores e remuneração bruta mensal média por trabalhador" xr:uid="{DD654B86-E1A4-4F53-98D6-4E732C838E6D}"/>
    <hyperlink ref="HHC35" location="II.1!A1" display="II.1 - Número de trabalhadores e remuneração bruta mensal média por trabalhador" xr:uid="{59B23DE4-C977-4F43-B8F1-A07F46A48A75}"/>
    <hyperlink ref="HHD35" location="II.1!A1" display="II.1 - Número de trabalhadores e remuneração bruta mensal média por trabalhador" xr:uid="{866FD031-557B-481B-B55F-73FAC1D3705C}"/>
    <hyperlink ref="HHE35" location="II.1!A1" display="II.1 - Número de trabalhadores e remuneração bruta mensal média por trabalhador" xr:uid="{9670244C-4306-40F1-89C9-FADFEE557ADD}"/>
    <hyperlink ref="HHF35" location="II.1!A1" display="II.1 - Número de trabalhadores e remuneração bruta mensal média por trabalhador" xr:uid="{49EC7D5B-7A24-45E7-9B9F-E9EF10B20CBD}"/>
    <hyperlink ref="HHG35" location="II.1!A1" display="II.1 - Número de trabalhadores e remuneração bruta mensal média por trabalhador" xr:uid="{8F29BE12-6B0F-4863-8FE3-A5A192695E1F}"/>
    <hyperlink ref="HHH35" location="II.1!A1" display="II.1 - Número de trabalhadores e remuneração bruta mensal média por trabalhador" xr:uid="{F5B9135E-A399-4D44-AD39-49CC02039A47}"/>
    <hyperlink ref="HHI35" location="II.1!A1" display="II.1 - Número de trabalhadores e remuneração bruta mensal média por trabalhador" xr:uid="{7DA1D36A-EECB-4E99-89F6-6EADF06CEC8E}"/>
    <hyperlink ref="HHJ35" location="II.1!A1" display="II.1 - Número de trabalhadores e remuneração bruta mensal média por trabalhador" xr:uid="{B0EC4AAD-BAE0-46D2-B87B-2654C925079C}"/>
    <hyperlink ref="HHK35" location="II.1!A1" display="II.1 - Número de trabalhadores e remuneração bruta mensal média por trabalhador" xr:uid="{11DFC81E-3FAF-4A8F-96FB-B1C228E5AA20}"/>
    <hyperlink ref="HHL35" location="II.1!A1" display="II.1 - Número de trabalhadores e remuneração bruta mensal média por trabalhador" xr:uid="{BBB5F648-22D3-4D73-B312-4DC7418EB4CE}"/>
    <hyperlink ref="HHM35" location="II.1!A1" display="II.1 - Número de trabalhadores e remuneração bruta mensal média por trabalhador" xr:uid="{CDC95CA0-57AE-405E-BE8E-28D4534B835E}"/>
    <hyperlink ref="HHN35" location="II.1!A1" display="II.1 - Número de trabalhadores e remuneração bruta mensal média por trabalhador" xr:uid="{0E1E6B44-DE8A-458E-85FA-47817E2C488C}"/>
    <hyperlink ref="HHO35" location="II.1!A1" display="II.1 - Número de trabalhadores e remuneração bruta mensal média por trabalhador" xr:uid="{CA10E804-3C85-4DF0-B4EA-55A2937D7426}"/>
    <hyperlink ref="HHP35" location="II.1!A1" display="II.1 - Número de trabalhadores e remuneração bruta mensal média por trabalhador" xr:uid="{233723F0-534B-4D5A-918D-6202E40D745D}"/>
    <hyperlink ref="HHQ35" location="II.1!A1" display="II.1 - Número de trabalhadores e remuneração bruta mensal média por trabalhador" xr:uid="{2ACC6FF0-A438-4CFF-9A36-A159FC371076}"/>
    <hyperlink ref="HHR35" location="II.1!A1" display="II.1 - Número de trabalhadores e remuneração bruta mensal média por trabalhador" xr:uid="{3ECA5D8C-1031-42EA-8D28-8EE0D8C7A54E}"/>
    <hyperlink ref="HHS35" location="II.1!A1" display="II.1 - Número de trabalhadores e remuneração bruta mensal média por trabalhador" xr:uid="{25087E24-5B82-4014-9D12-B0F0A948C832}"/>
    <hyperlink ref="HHT35" location="II.1!A1" display="II.1 - Número de trabalhadores e remuneração bruta mensal média por trabalhador" xr:uid="{E384EAD5-C76B-4C27-8120-944AF9ED3189}"/>
    <hyperlink ref="HHU35" location="II.1!A1" display="II.1 - Número de trabalhadores e remuneração bruta mensal média por trabalhador" xr:uid="{19F4367D-31E3-4F3B-AE66-007FB2DAAD21}"/>
    <hyperlink ref="HHV35" location="II.1!A1" display="II.1 - Número de trabalhadores e remuneração bruta mensal média por trabalhador" xr:uid="{B3307320-E606-4EAE-817D-F81B2D20A83D}"/>
    <hyperlink ref="HHW35" location="II.1!A1" display="II.1 - Número de trabalhadores e remuneração bruta mensal média por trabalhador" xr:uid="{AFC760B1-7CCA-4651-B344-8D042B3396CA}"/>
    <hyperlink ref="HHX35" location="II.1!A1" display="II.1 - Número de trabalhadores e remuneração bruta mensal média por trabalhador" xr:uid="{CAB69A08-DA81-4F3D-A206-CFF3AFD7DEBF}"/>
    <hyperlink ref="HHY35" location="II.1!A1" display="II.1 - Número de trabalhadores e remuneração bruta mensal média por trabalhador" xr:uid="{B7F275E8-7F3F-4152-9468-ADE7941BB604}"/>
    <hyperlink ref="HHZ35" location="II.1!A1" display="II.1 - Número de trabalhadores e remuneração bruta mensal média por trabalhador" xr:uid="{EF9C1356-BD14-475E-8F5F-0BBF71773262}"/>
    <hyperlink ref="HIA35" location="II.1!A1" display="II.1 - Número de trabalhadores e remuneração bruta mensal média por trabalhador" xr:uid="{CAC57B01-5234-4D90-991E-F58998683071}"/>
    <hyperlink ref="HIB35" location="II.1!A1" display="II.1 - Número de trabalhadores e remuneração bruta mensal média por trabalhador" xr:uid="{B16A34E3-2D5C-4456-ACB4-9704D6FBE583}"/>
    <hyperlink ref="HIC35" location="II.1!A1" display="II.1 - Número de trabalhadores e remuneração bruta mensal média por trabalhador" xr:uid="{6D3FC782-20BC-4234-BEC0-A1712DCA3BD9}"/>
    <hyperlink ref="HID35" location="II.1!A1" display="II.1 - Número de trabalhadores e remuneração bruta mensal média por trabalhador" xr:uid="{098862CD-25EC-403C-A5C6-82681C7AA029}"/>
    <hyperlink ref="HIE35" location="II.1!A1" display="II.1 - Número de trabalhadores e remuneração bruta mensal média por trabalhador" xr:uid="{53D04AC6-89D7-453A-9460-DD3CA95BBE3D}"/>
    <hyperlink ref="HIF35" location="II.1!A1" display="II.1 - Número de trabalhadores e remuneração bruta mensal média por trabalhador" xr:uid="{B7E57D33-5E44-482F-8C34-A9F29467F481}"/>
    <hyperlink ref="HIG35" location="II.1!A1" display="II.1 - Número de trabalhadores e remuneração bruta mensal média por trabalhador" xr:uid="{904F5D9E-8775-4B15-B6B5-B86192122D61}"/>
    <hyperlink ref="HIH35" location="II.1!A1" display="II.1 - Número de trabalhadores e remuneração bruta mensal média por trabalhador" xr:uid="{EE37A787-5CFD-4BF1-90C5-5D7487267C52}"/>
    <hyperlink ref="HII35" location="II.1!A1" display="II.1 - Número de trabalhadores e remuneração bruta mensal média por trabalhador" xr:uid="{73E57931-F0CC-4B5C-9D9C-15767084B43B}"/>
    <hyperlink ref="HIJ35" location="II.1!A1" display="II.1 - Número de trabalhadores e remuneração bruta mensal média por trabalhador" xr:uid="{A1BA9930-0CFD-4E65-8A28-8938A773DF9B}"/>
    <hyperlink ref="HIK35" location="II.1!A1" display="II.1 - Número de trabalhadores e remuneração bruta mensal média por trabalhador" xr:uid="{AE1BF8DF-0BA9-4C08-AA9C-83D64EDCF3F6}"/>
    <hyperlink ref="HIL35" location="II.1!A1" display="II.1 - Número de trabalhadores e remuneração bruta mensal média por trabalhador" xr:uid="{5CC4E17A-5136-4504-A9C9-B334D428E4FF}"/>
    <hyperlink ref="HIM35" location="II.1!A1" display="II.1 - Número de trabalhadores e remuneração bruta mensal média por trabalhador" xr:uid="{897285F4-2B9A-4989-880D-C7DB69C5AA36}"/>
    <hyperlink ref="HIN35" location="II.1!A1" display="II.1 - Número de trabalhadores e remuneração bruta mensal média por trabalhador" xr:uid="{700DFC3D-A83C-478B-9637-0E6C0896AFD8}"/>
    <hyperlink ref="HIO35" location="II.1!A1" display="II.1 - Número de trabalhadores e remuneração bruta mensal média por trabalhador" xr:uid="{CB581F66-493E-41AA-93CD-E56562BC0826}"/>
    <hyperlink ref="HIP35" location="II.1!A1" display="II.1 - Número de trabalhadores e remuneração bruta mensal média por trabalhador" xr:uid="{03D6ACC7-7589-43B8-90E9-CD96A9EE95F1}"/>
    <hyperlink ref="HIQ35" location="II.1!A1" display="II.1 - Número de trabalhadores e remuneração bruta mensal média por trabalhador" xr:uid="{B2186A24-33D1-46AB-9051-5FECEE6628B0}"/>
    <hyperlink ref="HIR35" location="II.1!A1" display="II.1 - Número de trabalhadores e remuneração bruta mensal média por trabalhador" xr:uid="{C59F3422-C48C-4053-9932-357B87A0EE82}"/>
    <hyperlink ref="HIS35" location="II.1!A1" display="II.1 - Número de trabalhadores e remuneração bruta mensal média por trabalhador" xr:uid="{910B694C-2ACC-4ED9-9FC4-11C075E7D69F}"/>
    <hyperlink ref="HIT35" location="II.1!A1" display="II.1 - Número de trabalhadores e remuneração bruta mensal média por trabalhador" xr:uid="{29B21EC6-F199-4B86-914C-EFCA02D1EF00}"/>
    <hyperlink ref="HIU35" location="II.1!A1" display="II.1 - Número de trabalhadores e remuneração bruta mensal média por trabalhador" xr:uid="{0B8CD9F9-C7A1-436F-8C0A-7042FC23B4A0}"/>
    <hyperlink ref="HIV35" location="II.1!A1" display="II.1 - Número de trabalhadores e remuneração bruta mensal média por trabalhador" xr:uid="{9A7AE399-71FA-44D0-AB65-08B52097A431}"/>
    <hyperlink ref="HIW35" location="II.1!A1" display="II.1 - Número de trabalhadores e remuneração bruta mensal média por trabalhador" xr:uid="{2D53AA28-BFA2-47CC-BAB3-138B0182AD81}"/>
    <hyperlink ref="HIX35" location="II.1!A1" display="II.1 - Número de trabalhadores e remuneração bruta mensal média por trabalhador" xr:uid="{4F7BD877-03B7-422D-A96B-68348B5803A5}"/>
    <hyperlink ref="HIY35" location="II.1!A1" display="II.1 - Número de trabalhadores e remuneração bruta mensal média por trabalhador" xr:uid="{714C339A-E9B3-4EF1-A6C9-D133EC216F4D}"/>
    <hyperlink ref="HIZ35" location="II.1!A1" display="II.1 - Número de trabalhadores e remuneração bruta mensal média por trabalhador" xr:uid="{E43C281D-D421-492F-92DE-AE0219895E84}"/>
    <hyperlink ref="HJA35" location="II.1!A1" display="II.1 - Número de trabalhadores e remuneração bruta mensal média por trabalhador" xr:uid="{3FD6AB14-792C-42FC-A980-CFD065BAB1DF}"/>
    <hyperlink ref="HJB35" location="II.1!A1" display="II.1 - Número de trabalhadores e remuneração bruta mensal média por trabalhador" xr:uid="{EF7B0C2D-99C5-4130-89CD-8801475E07FD}"/>
    <hyperlink ref="HJC35" location="II.1!A1" display="II.1 - Número de trabalhadores e remuneração bruta mensal média por trabalhador" xr:uid="{A0F7F33F-A74A-415C-98AD-166A939149D2}"/>
    <hyperlink ref="HJD35" location="II.1!A1" display="II.1 - Número de trabalhadores e remuneração bruta mensal média por trabalhador" xr:uid="{6A0689C0-4617-4539-B7F8-F9AC1B1023C7}"/>
    <hyperlink ref="HJE35" location="II.1!A1" display="II.1 - Número de trabalhadores e remuneração bruta mensal média por trabalhador" xr:uid="{4DC918A1-8C1F-4789-900E-1938D5C90550}"/>
    <hyperlink ref="HJF35" location="II.1!A1" display="II.1 - Número de trabalhadores e remuneração bruta mensal média por trabalhador" xr:uid="{09E50410-4CF8-4B7E-9951-3398EF5E2BB1}"/>
    <hyperlink ref="HJG35" location="II.1!A1" display="II.1 - Número de trabalhadores e remuneração bruta mensal média por trabalhador" xr:uid="{E5E5A598-8B5B-404F-BC61-146FE49889FB}"/>
    <hyperlink ref="HJH35" location="II.1!A1" display="II.1 - Número de trabalhadores e remuneração bruta mensal média por trabalhador" xr:uid="{58B276BB-AE69-4AD6-A3DF-4476087648EB}"/>
    <hyperlink ref="HJI35" location="II.1!A1" display="II.1 - Número de trabalhadores e remuneração bruta mensal média por trabalhador" xr:uid="{6A654F85-D5A8-46DF-AD60-5A1610A874D3}"/>
    <hyperlink ref="HJJ35" location="II.1!A1" display="II.1 - Número de trabalhadores e remuneração bruta mensal média por trabalhador" xr:uid="{7C41FFE0-3175-433B-BC14-B42D25244D1A}"/>
    <hyperlink ref="HJK35" location="II.1!A1" display="II.1 - Número de trabalhadores e remuneração bruta mensal média por trabalhador" xr:uid="{26E806AF-AD31-4125-8305-E73443D42A69}"/>
    <hyperlink ref="HJL35" location="II.1!A1" display="II.1 - Número de trabalhadores e remuneração bruta mensal média por trabalhador" xr:uid="{BC963D4E-2D14-4057-9B67-1219D05BD041}"/>
    <hyperlink ref="HJM35" location="II.1!A1" display="II.1 - Número de trabalhadores e remuneração bruta mensal média por trabalhador" xr:uid="{49ADB2D7-31BD-4E52-8A78-C0858F7DCFD9}"/>
    <hyperlink ref="HJN35" location="II.1!A1" display="II.1 - Número de trabalhadores e remuneração bruta mensal média por trabalhador" xr:uid="{44C63F7A-F5C0-44F5-AD73-9A80FA0ADF7A}"/>
    <hyperlink ref="HJO35" location="II.1!A1" display="II.1 - Número de trabalhadores e remuneração bruta mensal média por trabalhador" xr:uid="{900BB162-2C00-4D3C-BB77-7436272C12D9}"/>
    <hyperlink ref="HJP35" location="II.1!A1" display="II.1 - Número de trabalhadores e remuneração bruta mensal média por trabalhador" xr:uid="{4A1D924C-D84D-4EED-94B5-54EB6235C04E}"/>
    <hyperlink ref="HJQ35" location="II.1!A1" display="II.1 - Número de trabalhadores e remuneração bruta mensal média por trabalhador" xr:uid="{4A74DAA2-BB83-4DAD-AA26-60B590E6F351}"/>
    <hyperlink ref="HJR35" location="II.1!A1" display="II.1 - Número de trabalhadores e remuneração bruta mensal média por trabalhador" xr:uid="{CC938698-68AA-4803-A985-FFA1F8B2593D}"/>
    <hyperlink ref="HJS35" location="II.1!A1" display="II.1 - Número de trabalhadores e remuneração bruta mensal média por trabalhador" xr:uid="{17D06162-506E-4777-A582-10E300622860}"/>
    <hyperlink ref="HJT35" location="II.1!A1" display="II.1 - Número de trabalhadores e remuneração bruta mensal média por trabalhador" xr:uid="{F8974F9F-FCB7-4C34-8AB0-D19C53D15A70}"/>
    <hyperlink ref="HJU35" location="II.1!A1" display="II.1 - Número de trabalhadores e remuneração bruta mensal média por trabalhador" xr:uid="{E8AD02B4-6822-4AA0-BF39-23DD9BDE274E}"/>
    <hyperlink ref="HJV35" location="II.1!A1" display="II.1 - Número de trabalhadores e remuneração bruta mensal média por trabalhador" xr:uid="{367A0CA9-E01F-40D8-B32F-A2122E1E2561}"/>
    <hyperlink ref="HJW35" location="II.1!A1" display="II.1 - Número de trabalhadores e remuneração bruta mensal média por trabalhador" xr:uid="{EC01EB7D-BF62-46FE-B43E-A8D3ED18DF20}"/>
    <hyperlink ref="HJX35" location="II.1!A1" display="II.1 - Número de trabalhadores e remuneração bruta mensal média por trabalhador" xr:uid="{BA943407-77F5-4D8C-8F32-0103891E0379}"/>
    <hyperlink ref="HJY35" location="II.1!A1" display="II.1 - Número de trabalhadores e remuneração bruta mensal média por trabalhador" xr:uid="{DAA0A5A9-53C2-477C-A7D4-CD5C13D470A0}"/>
    <hyperlink ref="HJZ35" location="II.1!A1" display="II.1 - Número de trabalhadores e remuneração bruta mensal média por trabalhador" xr:uid="{C83D1EE2-390D-4DBD-9A84-6C3BE1827F77}"/>
    <hyperlink ref="HKA35" location="II.1!A1" display="II.1 - Número de trabalhadores e remuneração bruta mensal média por trabalhador" xr:uid="{6A954A72-742A-4B13-B3FB-9B00DFC75667}"/>
    <hyperlink ref="HKB35" location="II.1!A1" display="II.1 - Número de trabalhadores e remuneração bruta mensal média por trabalhador" xr:uid="{891A9BC1-D99F-4E69-9748-8CE183264D1A}"/>
    <hyperlink ref="HKC35" location="II.1!A1" display="II.1 - Número de trabalhadores e remuneração bruta mensal média por trabalhador" xr:uid="{D2E18717-0059-4122-A87D-5AE5FB1F498E}"/>
    <hyperlink ref="HKD35" location="II.1!A1" display="II.1 - Número de trabalhadores e remuneração bruta mensal média por trabalhador" xr:uid="{1DDB3E80-87F3-4C5A-9E6F-6E18809BEA84}"/>
    <hyperlink ref="HKE35" location="II.1!A1" display="II.1 - Número de trabalhadores e remuneração bruta mensal média por trabalhador" xr:uid="{0187BE0B-3B8A-4BEF-AE82-DF148C8FA487}"/>
    <hyperlink ref="HKF35" location="II.1!A1" display="II.1 - Número de trabalhadores e remuneração bruta mensal média por trabalhador" xr:uid="{25F0316A-0073-468E-B59F-6FDEFD384F5F}"/>
    <hyperlink ref="HKG35" location="II.1!A1" display="II.1 - Número de trabalhadores e remuneração bruta mensal média por trabalhador" xr:uid="{C1B155F0-A155-4502-BACA-D00A2DFA403D}"/>
    <hyperlink ref="HKH35" location="II.1!A1" display="II.1 - Número de trabalhadores e remuneração bruta mensal média por trabalhador" xr:uid="{695EBB28-B89A-4E4A-BD8B-2A4DDD578E70}"/>
    <hyperlink ref="HKI35" location="II.1!A1" display="II.1 - Número de trabalhadores e remuneração bruta mensal média por trabalhador" xr:uid="{96C2C2DF-C533-46C2-B244-BD8CC4396B9A}"/>
    <hyperlink ref="HKJ35" location="II.1!A1" display="II.1 - Número de trabalhadores e remuneração bruta mensal média por trabalhador" xr:uid="{7A4DA512-DD47-4E7C-9828-9E0F3918B897}"/>
    <hyperlink ref="HKK35" location="II.1!A1" display="II.1 - Número de trabalhadores e remuneração bruta mensal média por trabalhador" xr:uid="{2E23BF03-A7D7-4CE9-8CF0-40E55692F535}"/>
    <hyperlink ref="HKL35" location="II.1!A1" display="II.1 - Número de trabalhadores e remuneração bruta mensal média por trabalhador" xr:uid="{7AF6AB67-EC8F-4ED2-B9D6-3CE8540C2AB8}"/>
    <hyperlink ref="HKM35" location="II.1!A1" display="II.1 - Número de trabalhadores e remuneração bruta mensal média por trabalhador" xr:uid="{4E3DD30B-7C30-4A98-9CEB-85A6F1D2D57A}"/>
    <hyperlink ref="HKN35" location="II.1!A1" display="II.1 - Número de trabalhadores e remuneração bruta mensal média por trabalhador" xr:uid="{6FD2ABAD-858A-49C3-B8B4-EA8F15121BDD}"/>
    <hyperlink ref="HKO35" location="II.1!A1" display="II.1 - Número de trabalhadores e remuneração bruta mensal média por trabalhador" xr:uid="{2C5E54F7-A7B5-44BF-9E6F-E49CC9A45456}"/>
    <hyperlink ref="HKP35" location="II.1!A1" display="II.1 - Número de trabalhadores e remuneração bruta mensal média por trabalhador" xr:uid="{0BE9E824-712C-4062-93A1-D3BF1C809108}"/>
    <hyperlink ref="HKQ35" location="II.1!A1" display="II.1 - Número de trabalhadores e remuneração bruta mensal média por trabalhador" xr:uid="{0E3747C4-2304-4DC9-8C5F-71AA77D3630C}"/>
    <hyperlink ref="HKR35" location="II.1!A1" display="II.1 - Número de trabalhadores e remuneração bruta mensal média por trabalhador" xr:uid="{319CABE0-8A75-468D-93CC-7925D7AA6747}"/>
    <hyperlink ref="HKS35" location="II.1!A1" display="II.1 - Número de trabalhadores e remuneração bruta mensal média por trabalhador" xr:uid="{73BDA951-C162-488E-B015-56DB3F5B5B75}"/>
    <hyperlink ref="HKT35" location="II.1!A1" display="II.1 - Número de trabalhadores e remuneração bruta mensal média por trabalhador" xr:uid="{BBE9A412-CEEB-4254-BD57-E12D1E63A2F3}"/>
    <hyperlink ref="HKU35" location="II.1!A1" display="II.1 - Número de trabalhadores e remuneração bruta mensal média por trabalhador" xr:uid="{E3395BF7-9B42-4658-98BE-288D40126D2D}"/>
    <hyperlink ref="HKV35" location="II.1!A1" display="II.1 - Número de trabalhadores e remuneração bruta mensal média por trabalhador" xr:uid="{6035FE50-C64D-4F24-A26C-69CB29AECB2C}"/>
    <hyperlink ref="HKW35" location="II.1!A1" display="II.1 - Número de trabalhadores e remuneração bruta mensal média por trabalhador" xr:uid="{6F621724-5171-4440-8AB8-711C9ED34F4B}"/>
    <hyperlink ref="HKX35" location="II.1!A1" display="II.1 - Número de trabalhadores e remuneração bruta mensal média por trabalhador" xr:uid="{F399473A-38BC-481A-A400-F1A9D9CD97F3}"/>
    <hyperlink ref="HKY35" location="II.1!A1" display="II.1 - Número de trabalhadores e remuneração bruta mensal média por trabalhador" xr:uid="{AC6CFB2B-85DE-44E4-950F-A86D24099D9A}"/>
    <hyperlink ref="HKZ35" location="II.1!A1" display="II.1 - Número de trabalhadores e remuneração bruta mensal média por trabalhador" xr:uid="{F8E673D4-ED05-4DE7-A307-940B0DA91183}"/>
    <hyperlink ref="HLA35" location="II.1!A1" display="II.1 - Número de trabalhadores e remuneração bruta mensal média por trabalhador" xr:uid="{918555EC-7599-4DBF-A197-C345BF83AA92}"/>
    <hyperlink ref="HLB35" location="II.1!A1" display="II.1 - Número de trabalhadores e remuneração bruta mensal média por trabalhador" xr:uid="{A7C5B0D7-E1B7-4BE9-8583-C14A28E736D6}"/>
    <hyperlink ref="HLC35" location="II.1!A1" display="II.1 - Número de trabalhadores e remuneração bruta mensal média por trabalhador" xr:uid="{CF29E167-6004-4C94-A7FB-456533BD6AA8}"/>
    <hyperlink ref="HLD35" location="II.1!A1" display="II.1 - Número de trabalhadores e remuneração bruta mensal média por trabalhador" xr:uid="{63E2AA5B-6147-49F6-AE47-5A141085A70C}"/>
    <hyperlink ref="HLE35" location="II.1!A1" display="II.1 - Número de trabalhadores e remuneração bruta mensal média por trabalhador" xr:uid="{18643CAF-2A40-4C3A-BFCA-B9F2E45E2169}"/>
    <hyperlink ref="HLF35" location="II.1!A1" display="II.1 - Número de trabalhadores e remuneração bruta mensal média por trabalhador" xr:uid="{DE114475-D3F2-41F3-8ABA-F9AB0395C0AF}"/>
    <hyperlink ref="HLG35" location="II.1!A1" display="II.1 - Número de trabalhadores e remuneração bruta mensal média por trabalhador" xr:uid="{9979C542-B0E1-4ABD-8FAE-139098C872CF}"/>
    <hyperlink ref="HLH35" location="II.1!A1" display="II.1 - Número de trabalhadores e remuneração bruta mensal média por trabalhador" xr:uid="{A2567DB3-6010-49CD-86AE-30CFA923F4BD}"/>
    <hyperlink ref="HLI35" location="II.1!A1" display="II.1 - Número de trabalhadores e remuneração bruta mensal média por trabalhador" xr:uid="{2107F6F6-4F64-4208-BC77-FDAA490C83A3}"/>
    <hyperlink ref="HLJ35" location="II.1!A1" display="II.1 - Número de trabalhadores e remuneração bruta mensal média por trabalhador" xr:uid="{39540EFC-7A8C-4E26-A146-11A3D2CC7C6B}"/>
    <hyperlink ref="HLK35" location="II.1!A1" display="II.1 - Número de trabalhadores e remuneração bruta mensal média por trabalhador" xr:uid="{B1E6E9FA-E2F7-4EF2-9CA4-1AAD689D55C0}"/>
    <hyperlink ref="HLL35" location="II.1!A1" display="II.1 - Número de trabalhadores e remuneração bruta mensal média por trabalhador" xr:uid="{D3C6E1EF-B643-4308-B50A-33F49FBBB6C3}"/>
    <hyperlink ref="HLM35" location="II.1!A1" display="II.1 - Número de trabalhadores e remuneração bruta mensal média por trabalhador" xr:uid="{7C1958C7-ED43-49AE-B7E6-9E636105EBDE}"/>
    <hyperlink ref="HLN35" location="II.1!A1" display="II.1 - Número de trabalhadores e remuneração bruta mensal média por trabalhador" xr:uid="{7184A4A2-4590-4818-865A-FF02FD90B757}"/>
    <hyperlink ref="HLO35" location="II.1!A1" display="II.1 - Número de trabalhadores e remuneração bruta mensal média por trabalhador" xr:uid="{FCBB74B7-645C-47B4-8A2A-419E5355D61F}"/>
    <hyperlink ref="HLP35" location="II.1!A1" display="II.1 - Número de trabalhadores e remuneração bruta mensal média por trabalhador" xr:uid="{34D39FB6-E883-4E6C-9005-74F2A92B81EE}"/>
    <hyperlink ref="HLQ35" location="II.1!A1" display="II.1 - Número de trabalhadores e remuneração bruta mensal média por trabalhador" xr:uid="{CC1EB1E7-226B-44AE-81DF-82A9128B51F3}"/>
    <hyperlink ref="HLR35" location="II.1!A1" display="II.1 - Número de trabalhadores e remuneração bruta mensal média por trabalhador" xr:uid="{5373C098-310B-4D5A-9EC2-8AD584DEF185}"/>
    <hyperlink ref="HLS35" location="II.1!A1" display="II.1 - Número de trabalhadores e remuneração bruta mensal média por trabalhador" xr:uid="{5AF58E26-EA58-4B14-9D9F-929742C6015A}"/>
    <hyperlink ref="HLT35" location="II.1!A1" display="II.1 - Número de trabalhadores e remuneração bruta mensal média por trabalhador" xr:uid="{1EA5B69C-086A-489C-B4DF-B826DD89DC62}"/>
    <hyperlink ref="HLU35" location="II.1!A1" display="II.1 - Número de trabalhadores e remuneração bruta mensal média por trabalhador" xr:uid="{158A6AB3-51F8-4C5F-959E-76495D94DE87}"/>
    <hyperlink ref="HLV35" location="II.1!A1" display="II.1 - Número de trabalhadores e remuneração bruta mensal média por trabalhador" xr:uid="{C066F2FB-9F52-477F-82CA-B99162AAF021}"/>
    <hyperlink ref="HLW35" location="II.1!A1" display="II.1 - Número de trabalhadores e remuneração bruta mensal média por trabalhador" xr:uid="{0D321955-D4AC-460F-AD81-AFB758802F37}"/>
    <hyperlink ref="HLX35" location="II.1!A1" display="II.1 - Número de trabalhadores e remuneração bruta mensal média por trabalhador" xr:uid="{DB12ABAB-0D3B-43E2-9207-509E20A0C7FC}"/>
    <hyperlink ref="HLY35" location="II.1!A1" display="II.1 - Número de trabalhadores e remuneração bruta mensal média por trabalhador" xr:uid="{1E9F58FA-01EB-40A6-B2F5-8883E49C518A}"/>
    <hyperlink ref="HLZ35" location="II.1!A1" display="II.1 - Número de trabalhadores e remuneração bruta mensal média por trabalhador" xr:uid="{9DAA1A80-AF15-4977-9BB0-12CBF0574022}"/>
    <hyperlink ref="HMA35" location="II.1!A1" display="II.1 - Número de trabalhadores e remuneração bruta mensal média por trabalhador" xr:uid="{80BF3E04-B18A-4110-9022-57130E51087A}"/>
    <hyperlink ref="HMB35" location="II.1!A1" display="II.1 - Número de trabalhadores e remuneração bruta mensal média por trabalhador" xr:uid="{F404040B-72BA-426C-9DB0-6125763BFDA7}"/>
    <hyperlink ref="HMC35" location="II.1!A1" display="II.1 - Número de trabalhadores e remuneração bruta mensal média por trabalhador" xr:uid="{092DB495-A3C4-483C-9781-27A822FB9F29}"/>
    <hyperlink ref="HMD35" location="II.1!A1" display="II.1 - Número de trabalhadores e remuneração bruta mensal média por trabalhador" xr:uid="{E34BAA25-37E2-41D2-A5AB-3313412AE039}"/>
    <hyperlink ref="HME35" location="II.1!A1" display="II.1 - Número de trabalhadores e remuneração bruta mensal média por trabalhador" xr:uid="{AA0ADFE4-B6E4-4825-B568-24492C210B53}"/>
    <hyperlink ref="HMF35" location="II.1!A1" display="II.1 - Número de trabalhadores e remuneração bruta mensal média por trabalhador" xr:uid="{A5685554-0661-4FDA-8800-8746FEF0D164}"/>
    <hyperlink ref="HMG35" location="II.1!A1" display="II.1 - Número de trabalhadores e remuneração bruta mensal média por trabalhador" xr:uid="{3A737F48-6B49-434C-B801-CEB4FF730DA2}"/>
    <hyperlink ref="HMH35" location="II.1!A1" display="II.1 - Número de trabalhadores e remuneração bruta mensal média por trabalhador" xr:uid="{57BDAFD3-F3D4-46AB-8002-456BE6C129A0}"/>
    <hyperlink ref="HMI35" location="II.1!A1" display="II.1 - Número de trabalhadores e remuneração bruta mensal média por trabalhador" xr:uid="{8AEADFC1-195A-499D-B09C-6A5F9F7A4A9B}"/>
    <hyperlink ref="HMJ35" location="II.1!A1" display="II.1 - Número de trabalhadores e remuneração bruta mensal média por trabalhador" xr:uid="{31D765FC-EE49-40BB-A4F4-DB801FD50D71}"/>
    <hyperlink ref="HMK35" location="II.1!A1" display="II.1 - Número de trabalhadores e remuneração bruta mensal média por trabalhador" xr:uid="{EFD88CD4-25C5-4AF8-9A28-1E6ADEE2966D}"/>
    <hyperlink ref="HML35" location="II.1!A1" display="II.1 - Número de trabalhadores e remuneração bruta mensal média por trabalhador" xr:uid="{8F572D75-1C83-429D-BF17-1546FBD4B2A0}"/>
    <hyperlink ref="HMM35" location="II.1!A1" display="II.1 - Número de trabalhadores e remuneração bruta mensal média por trabalhador" xr:uid="{FCAD9C4F-5437-47C0-B65A-24DD9F2C11D0}"/>
    <hyperlink ref="HMN35" location="II.1!A1" display="II.1 - Número de trabalhadores e remuneração bruta mensal média por trabalhador" xr:uid="{6FC0A04B-8C4F-43B4-B3FB-A42B32E109D4}"/>
    <hyperlink ref="HMO35" location="II.1!A1" display="II.1 - Número de trabalhadores e remuneração bruta mensal média por trabalhador" xr:uid="{3B7526B6-2731-4D05-96DA-B86B0C8F8A84}"/>
    <hyperlink ref="HMP35" location="II.1!A1" display="II.1 - Número de trabalhadores e remuneração bruta mensal média por trabalhador" xr:uid="{BBB60334-D606-429C-8BD2-7281F40917D7}"/>
    <hyperlink ref="HMQ35" location="II.1!A1" display="II.1 - Número de trabalhadores e remuneração bruta mensal média por trabalhador" xr:uid="{6BB79806-734D-43FB-A59F-332C9AD44ACD}"/>
    <hyperlink ref="HMR35" location="II.1!A1" display="II.1 - Número de trabalhadores e remuneração bruta mensal média por trabalhador" xr:uid="{A987E0EF-371B-4213-8807-17C50B4FE838}"/>
    <hyperlink ref="HMS35" location="II.1!A1" display="II.1 - Número de trabalhadores e remuneração bruta mensal média por trabalhador" xr:uid="{882350C1-937C-42C2-A006-29DF9277C449}"/>
    <hyperlink ref="HMT35" location="II.1!A1" display="II.1 - Número de trabalhadores e remuneração bruta mensal média por trabalhador" xr:uid="{E75CD1E1-6AC6-4607-BDE4-4E0F494C49B6}"/>
    <hyperlink ref="HMU35" location="II.1!A1" display="II.1 - Número de trabalhadores e remuneração bruta mensal média por trabalhador" xr:uid="{B5DC858E-2C29-46D8-A4CF-0EE77BA8C1FA}"/>
    <hyperlink ref="HMV35" location="II.1!A1" display="II.1 - Número de trabalhadores e remuneração bruta mensal média por trabalhador" xr:uid="{B2483ADA-2774-4207-B08B-266C54CD6884}"/>
    <hyperlink ref="HMW35" location="II.1!A1" display="II.1 - Número de trabalhadores e remuneração bruta mensal média por trabalhador" xr:uid="{45D1F048-1661-498C-81F0-FF1509B00D1D}"/>
    <hyperlink ref="HMX35" location="II.1!A1" display="II.1 - Número de trabalhadores e remuneração bruta mensal média por trabalhador" xr:uid="{4EB9375C-7F52-4CE6-81F7-0F7EF2F2DF8B}"/>
    <hyperlink ref="HMY35" location="II.1!A1" display="II.1 - Número de trabalhadores e remuneração bruta mensal média por trabalhador" xr:uid="{5F593FFA-3890-45C0-9BB4-91DE85476F6F}"/>
    <hyperlink ref="HMZ35" location="II.1!A1" display="II.1 - Número de trabalhadores e remuneração bruta mensal média por trabalhador" xr:uid="{2499D8AE-EC88-4BA5-8A99-FFE03939A317}"/>
    <hyperlink ref="HNA35" location="II.1!A1" display="II.1 - Número de trabalhadores e remuneração bruta mensal média por trabalhador" xr:uid="{503155B6-5DE2-4AF8-90D2-8E702DC0E0B8}"/>
    <hyperlink ref="HNB35" location="II.1!A1" display="II.1 - Número de trabalhadores e remuneração bruta mensal média por trabalhador" xr:uid="{DCCD1115-79EA-43FE-A3D6-DAFE51B0D698}"/>
    <hyperlink ref="HNC35" location="II.1!A1" display="II.1 - Número de trabalhadores e remuneração bruta mensal média por trabalhador" xr:uid="{50128EE2-DA77-47E3-A5C6-1D5041F9B473}"/>
    <hyperlink ref="HND35" location="II.1!A1" display="II.1 - Número de trabalhadores e remuneração bruta mensal média por trabalhador" xr:uid="{3A2D8ADB-C8F8-45AC-A409-2B0327A0AD9E}"/>
    <hyperlink ref="HNE35" location="II.1!A1" display="II.1 - Número de trabalhadores e remuneração bruta mensal média por trabalhador" xr:uid="{21F4662E-D40C-4479-ADC6-67C647F9EC0E}"/>
    <hyperlink ref="HNF35" location="II.1!A1" display="II.1 - Número de trabalhadores e remuneração bruta mensal média por trabalhador" xr:uid="{DD3D29A9-DA51-4A62-8265-35CE45E07BB7}"/>
    <hyperlink ref="HNG35" location="II.1!A1" display="II.1 - Número de trabalhadores e remuneração bruta mensal média por trabalhador" xr:uid="{ECDF412D-E8D1-4B98-A5C1-1BBBCA867EFD}"/>
    <hyperlink ref="HNH35" location="II.1!A1" display="II.1 - Número de trabalhadores e remuneração bruta mensal média por trabalhador" xr:uid="{8AADA9F5-49D0-46F7-A2B0-B2F784759A8D}"/>
    <hyperlink ref="HNI35" location="II.1!A1" display="II.1 - Número de trabalhadores e remuneração bruta mensal média por trabalhador" xr:uid="{74187727-136D-4912-B1DA-2875002A759B}"/>
    <hyperlink ref="HNJ35" location="II.1!A1" display="II.1 - Número de trabalhadores e remuneração bruta mensal média por trabalhador" xr:uid="{A67FDF4D-7154-469B-B7E2-364CB670D338}"/>
    <hyperlink ref="HNK35" location="II.1!A1" display="II.1 - Número de trabalhadores e remuneração bruta mensal média por trabalhador" xr:uid="{436C0E07-C52D-47AA-82F8-59EF7F6F2D39}"/>
    <hyperlink ref="HNL35" location="II.1!A1" display="II.1 - Número de trabalhadores e remuneração bruta mensal média por trabalhador" xr:uid="{C6AF4BBF-BBC4-41A7-923C-F4FBC9590D7F}"/>
    <hyperlink ref="HNM35" location="II.1!A1" display="II.1 - Número de trabalhadores e remuneração bruta mensal média por trabalhador" xr:uid="{8CE7191B-4064-48C5-92E5-180857C35127}"/>
    <hyperlink ref="HNN35" location="II.1!A1" display="II.1 - Número de trabalhadores e remuneração bruta mensal média por trabalhador" xr:uid="{6B1EE5AA-91C4-4EB5-ADDA-23FAC146530F}"/>
    <hyperlink ref="HNO35" location="II.1!A1" display="II.1 - Número de trabalhadores e remuneração bruta mensal média por trabalhador" xr:uid="{041684A5-DC8F-49EC-AC35-9CD18F42E86E}"/>
    <hyperlink ref="HNP35" location="II.1!A1" display="II.1 - Número de trabalhadores e remuneração bruta mensal média por trabalhador" xr:uid="{B1CE370C-6B7C-4B6D-BEA1-E2B42587A7C1}"/>
    <hyperlink ref="HNQ35" location="II.1!A1" display="II.1 - Número de trabalhadores e remuneração bruta mensal média por trabalhador" xr:uid="{7C97271B-7D03-478E-8643-5722A01AB04C}"/>
    <hyperlink ref="HNR35" location="II.1!A1" display="II.1 - Número de trabalhadores e remuneração bruta mensal média por trabalhador" xr:uid="{C3937178-AD60-4F2F-9765-6884310BACCD}"/>
    <hyperlink ref="HNS35" location="II.1!A1" display="II.1 - Número de trabalhadores e remuneração bruta mensal média por trabalhador" xr:uid="{99DAEC21-A46E-4C7D-9822-FC9B445806CC}"/>
    <hyperlink ref="HNT35" location="II.1!A1" display="II.1 - Número de trabalhadores e remuneração bruta mensal média por trabalhador" xr:uid="{DA55019D-2991-4165-9472-E8FFF2B3CEC7}"/>
    <hyperlink ref="HNU35" location="II.1!A1" display="II.1 - Número de trabalhadores e remuneração bruta mensal média por trabalhador" xr:uid="{F232135A-347E-4915-A071-1C6F15164057}"/>
    <hyperlink ref="HNV35" location="II.1!A1" display="II.1 - Número de trabalhadores e remuneração bruta mensal média por trabalhador" xr:uid="{45471220-E8F6-40D8-B797-BAF9461FF454}"/>
    <hyperlink ref="HNW35" location="II.1!A1" display="II.1 - Número de trabalhadores e remuneração bruta mensal média por trabalhador" xr:uid="{430A439A-21EC-4EAF-BD53-870C2CB1E86D}"/>
    <hyperlink ref="HNX35" location="II.1!A1" display="II.1 - Número de trabalhadores e remuneração bruta mensal média por trabalhador" xr:uid="{048162C4-4897-4A77-A0C3-7798F8383BCC}"/>
    <hyperlink ref="HNY35" location="II.1!A1" display="II.1 - Número de trabalhadores e remuneração bruta mensal média por trabalhador" xr:uid="{C1B9D04F-4DA8-4D78-A64B-F9C6A84C0A4D}"/>
    <hyperlink ref="HNZ35" location="II.1!A1" display="II.1 - Número de trabalhadores e remuneração bruta mensal média por trabalhador" xr:uid="{FB1A4A6E-E97D-4430-8201-95098D5816EA}"/>
    <hyperlink ref="HOA35" location="II.1!A1" display="II.1 - Número de trabalhadores e remuneração bruta mensal média por trabalhador" xr:uid="{A9032FF1-8CCF-4CD2-8109-A62469627543}"/>
    <hyperlink ref="HOB35" location="II.1!A1" display="II.1 - Número de trabalhadores e remuneração bruta mensal média por trabalhador" xr:uid="{F02E07CA-1E5D-47AF-92D6-7097E48DC9A0}"/>
    <hyperlink ref="HOC35" location="II.1!A1" display="II.1 - Número de trabalhadores e remuneração bruta mensal média por trabalhador" xr:uid="{17E80847-1D59-46F6-B2EA-D07D9CEB8427}"/>
    <hyperlink ref="HOD35" location="II.1!A1" display="II.1 - Número de trabalhadores e remuneração bruta mensal média por trabalhador" xr:uid="{4C4B06D5-BD8A-4343-B155-4FE24FC3CA0B}"/>
    <hyperlink ref="HOE35" location="II.1!A1" display="II.1 - Número de trabalhadores e remuneração bruta mensal média por trabalhador" xr:uid="{F35FDB9A-882A-4A17-9590-59F183AA0158}"/>
    <hyperlink ref="HOF35" location="II.1!A1" display="II.1 - Número de trabalhadores e remuneração bruta mensal média por trabalhador" xr:uid="{9D2F34D5-4F34-4830-AFFD-DE65D42D5966}"/>
    <hyperlink ref="HOG35" location="II.1!A1" display="II.1 - Número de trabalhadores e remuneração bruta mensal média por trabalhador" xr:uid="{CE9129E1-31CC-4644-AF43-9E0AE6031C49}"/>
    <hyperlink ref="HOH35" location="II.1!A1" display="II.1 - Número de trabalhadores e remuneração bruta mensal média por trabalhador" xr:uid="{CA3DEA3C-7966-4B18-9EF0-43076AA40DE3}"/>
    <hyperlink ref="HOI35" location="II.1!A1" display="II.1 - Número de trabalhadores e remuneração bruta mensal média por trabalhador" xr:uid="{416D25D5-3776-4AA2-B5BE-FCE5CE8A3B15}"/>
    <hyperlink ref="HOJ35" location="II.1!A1" display="II.1 - Número de trabalhadores e remuneração bruta mensal média por trabalhador" xr:uid="{FC3AB787-2CD1-430F-AE0F-AFC6F981CDBE}"/>
    <hyperlink ref="HOK35" location="II.1!A1" display="II.1 - Número de trabalhadores e remuneração bruta mensal média por trabalhador" xr:uid="{834A6E00-398B-453F-90F4-08B741C94164}"/>
    <hyperlink ref="HOL35" location="II.1!A1" display="II.1 - Número de trabalhadores e remuneração bruta mensal média por trabalhador" xr:uid="{FC3C59E3-CF0A-4CEE-B0FB-FBC5B7B297B6}"/>
    <hyperlink ref="HOM35" location="II.1!A1" display="II.1 - Número de trabalhadores e remuneração bruta mensal média por trabalhador" xr:uid="{487882C6-4F43-4C7B-9434-1C369D50853A}"/>
    <hyperlink ref="HON35" location="II.1!A1" display="II.1 - Número de trabalhadores e remuneração bruta mensal média por trabalhador" xr:uid="{B95ED92A-0372-4F6C-AFDD-D3EDE4245EA8}"/>
    <hyperlink ref="HOO35" location="II.1!A1" display="II.1 - Número de trabalhadores e remuneração bruta mensal média por trabalhador" xr:uid="{21865B3C-B6DD-4726-81B2-567C62E6F97F}"/>
    <hyperlink ref="HOP35" location="II.1!A1" display="II.1 - Número de trabalhadores e remuneração bruta mensal média por trabalhador" xr:uid="{6A5EA85C-0990-4C26-A833-E5F846F99E6A}"/>
    <hyperlink ref="HOQ35" location="II.1!A1" display="II.1 - Número de trabalhadores e remuneração bruta mensal média por trabalhador" xr:uid="{1638A655-8FF4-4ECB-84AE-EC5190655968}"/>
    <hyperlink ref="HOR35" location="II.1!A1" display="II.1 - Número de trabalhadores e remuneração bruta mensal média por trabalhador" xr:uid="{BA7A6CD8-7C62-4F7F-AC33-B31C5D92D32B}"/>
    <hyperlink ref="HOS35" location="II.1!A1" display="II.1 - Número de trabalhadores e remuneração bruta mensal média por trabalhador" xr:uid="{3ED71069-3BF7-4DDE-AD46-D5D7CBAE9A4C}"/>
    <hyperlink ref="HOT35" location="II.1!A1" display="II.1 - Número de trabalhadores e remuneração bruta mensal média por trabalhador" xr:uid="{91E3EBBD-41C5-491A-8390-BE47D02678E8}"/>
    <hyperlink ref="HOU35" location="II.1!A1" display="II.1 - Número de trabalhadores e remuneração bruta mensal média por trabalhador" xr:uid="{148FB7DF-03D8-44BE-A82B-035F5D1B18DD}"/>
    <hyperlink ref="HOV35" location="II.1!A1" display="II.1 - Número de trabalhadores e remuneração bruta mensal média por trabalhador" xr:uid="{25964D90-EFD5-4DA2-B400-7A0137F0347A}"/>
    <hyperlink ref="HOW35" location="II.1!A1" display="II.1 - Número de trabalhadores e remuneração bruta mensal média por trabalhador" xr:uid="{75D3444A-B734-4524-91AB-3903DFD17D41}"/>
    <hyperlink ref="HOX35" location="II.1!A1" display="II.1 - Número de trabalhadores e remuneração bruta mensal média por trabalhador" xr:uid="{E8FF9782-22D1-4683-9992-8193B3A9758C}"/>
    <hyperlink ref="HOY35" location="II.1!A1" display="II.1 - Número de trabalhadores e remuneração bruta mensal média por trabalhador" xr:uid="{3F05D56A-2D50-4BAB-8B68-B9CAD53BCF16}"/>
    <hyperlink ref="HOZ35" location="II.1!A1" display="II.1 - Número de trabalhadores e remuneração bruta mensal média por trabalhador" xr:uid="{22ECC78E-5F7D-4B80-BE53-B619EA6B1271}"/>
    <hyperlink ref="HPA35" location="II.1!A1" display="II.1 - Número de trabalhadores e remuneração bruta mensal média por trabalhador" xr:uid="{6B59EF83-9ADE-43E2-9B31-C727967F1F00}"/>
    <hyperlink ref="HPB35" location="II.1!A1" display="II.1 - Número de trabalhadores e remuneração bruta mensal média por trabalhador" xr:uid="{35336A3C-FA98-4CE0-90FA-5C0000700C41}"/>
    <hyperlink ref="HPC35" location="II.1!A1" display="II.1 - Número de trabalhadores e remuneração bruta mensal média por trabalhador" xr:uid="{3B9073B5-C9D4-46BE-BA09-0EB351B1B5C6}"/>
    <hyperlink ref="HPD35" location="II.1!A1" display="II.1 - Número de trabalhadores e remuneração bruta mensal média por trabalhador" xr:uid="{F6D8E552-FBC8-4864-BC85-76F52B592FB1}"/>
    <hyperlink ref="HPE35" location="II.1!A1" display="II.1 - Número de trabalhadores e remuneração bruta mensal média por trabalhador" xr:uid="{3366E2EE-ACDA-42D1-BA9A-F3DF614AADC6}"/>
    <hyperlink ref="HPF35" location="II.1!A1" display="II.1 - Número de trabalhadores e remuneração bruta mensal média por trabalhador" xr:uid="{4B2DDE06-948C-49BD-B420-F1275F1C848D}"/>
    <hyperlink ref="HPG35" location="II.1!A1" display="II.1 - Número de trabalhadores e remuneração bruta mensal média por trabalhador" xr:uid="{E0F390A9-4697-4532-B309-4962FA675A46}"/>
    <hyperlink ref="HPH35" location="II.1!A1" display="II.1 - Número de trabalhadores e remuneração bruta mensal média por trabalhador" xr:uid="{33CE0F61-C52A-41FF-9689-92B97B4A3CA6}"/>
    <hyperlink ref="HPI35" location="II.1!A1" display="II.1 - Número de trabalhadores e remuneração bruta mensal média por trabalhador" xr:uid="{B3F00212-CCA4-4523-BDD4-0E0663A95E05}"/>
    <hyperlink ref="HPJ35" location="II.1!A1" display="II.1 - Número de trabalhadores e remuneração bruta mensal média por trabalhador" xr:uid="{4B43AB4C-936F-452E-9E1C-A7003A881BCB}"/>
    <hyperlink ref="HPK35" location="II.1!A1" display="II.1 - Número de trabalhadores e remuneração bruta mensal média por trabalhador" xr:uid="{C8BB23E3-8D49-4AB4-A588-1B015AF630C5}"/>
    <hyperlink ref="HPL35" location="II.1!A1" display="II.1 - Número de trabalhadores e remuneração bruta mensal média por trabalhador" xr:uid="{EA04DDEB-2487-4DEF-8BE0-A5A04FBDAEA8}"/>
    <hyperlink ref="HPM35" location="II.1!A1" display="II.1 - Número de trabalhadores e remuneração bruta mensal média por trabalhador" xr:uid="{29466154-63C1-4B54-AA06-125838E35820}"/>
    <hyperlink ref="HPN35" location="II.1!A1" display="II.1 - Número de trabalhadores e remuneração bruta mensal média por trabalhador" xr:uid="{B2D57B55-D101-4B98-AE5E-9D087A68DA85}"/>
    <hyperlink ref="HPO35" location="II.1!A1" display="II.1 - Número de trabalhadores e remuneração bruta mensal média por trabalhador" xr:uid="{AB6A4F93-5737-457E-8DB7-F19F4B6F8D9D}"/>
    <hyperlink ref="HPP35" location="II.1!A1" display="II.1 - Número de trabalhadores e remuneração bruta mensal média por trabalhador" xr:uid="{CB1D285A-1980-4B29-8577-A6C4158C7053}"/>
    <hyperlink ref="HPQ35" location="II.1!A1" display="II.1 - Número de trabalhadores e remuneração bruta mensal média por trabalhador" xr:uid="{AB6236C6-5395-42EC-B6CF-BCED1FBD4ACC}"/>
    <hyperlink ref="HPR35" location="II.1!A1" display="II.1 - Número de trabalhadores e remuneração bruta mensal média por trabalhador" xr:uid="{BCE459E8-CB15-42EF-9052-F31A6F8ED2A5}"/>
    <hyperlink ref="HPS35" location="II.1!A1" display="II.1 - Número de trabalhadores e remuneração bruta mensal média por trabalhador" xr:uid="{FB8F23DF-99FD-4D7C-90E2-17ECF33A2FBE}"/>
    <hyperlink ref="HPT35" location="II.1!A1" display="II.1 - Número de trabalhadores e remuneração bruta mensal média por trabalhador" xr:uid="{20BFF063-5913-4684-9422-3E6EE4AE5CE2}"/>
    <hyperlink ref="HPU35" location="II.1!A1" display="II.1 - Número de trabalhadores e remuneração bruta mensal média por trabalhador" xr:uid="{98335CE8-B795-45FD-933F-57C35B9ABD56}"/>
    <hyperlink ref="HPV35" location="II.1!A1" display="II.1 - Número de trabalhadores e remuneração bruta mensal média por trabalhador" xr:uid="{2DD22EA0-8688-44F4-A754-B8311A9B71BE}"/>
    <hyperlink ref="HPW35" location="II.1!A1" display="II.1 - Número de trabalhadores e remuneração bruta mensal média por trabalhador" xr:uid="{05127A0C-BE62-4695-8076-1D973C63498B}"/>
    <hyperlink ref="HPX35" location="II.1!A1" display="II.1 - Número de trabalhadores e remuneração bruta mensal média por trabalhador" xr:uid="{5652014A-7C63-456C-8006-E4655E4260DE}"/>
    <hyperlink ref="HPY35" location="II.1!A1" display="II.1 - Número de trabalhadores e remuneração bruta mensal média por trabalhador" xr:uid="{9BBA8DF0-6F52-4303-B37E-B84A9706097E}"/>
    <hyperlink ref="HPZ35" location="II.1!A1" display="II.1 - Número de trabalhadores e remuneração bruta mensal média por trabalhador" xr:uid="{55532779-AF23-41BE-8DC8-5B2167A0FFEE}"/>
    <hyperlink ref="HQA35" location="II.1!A1" display="II.1 - Número de trabalhadores e remuneração bruta mensal média por trabalhador" xr:uid="{961B9A71-E64E-4F9B-82EB-67E1B499FF65}"/>
    <hyperlink ref="HQB35" location="II.1!A1" display="II.1 - Número de trabalhadores e remuneração bruta mensal média por trabalhador" xr:uid="{E2F9464E-5661-4F96-A954-8F89BF2AC0A2}"/>
    <hyperlink ref="HQC35" location="II.1!A1" display="II.1 - Número de trabalhadores e remuneração bruta mensal média por trabalhador" xr:uid="{8544CCEB-C7E8-4286-A019-AF5F7C3101B3}"/>
    <hyperlink ref="HQD35" location="II.1!A1" display="II.1 - Número de trabalhadores e remuneração bruta mensal média por trabalhador" xr:uid="{8318581B-59D4-42AE-A273-D23D8ADFB5A0}"/>
    <hyperlink ref="HQE35" location="II.1!A1" display="II.1 - Número de trabalhadores e remuneração bruta mensal média por trabalhador" xr:uid="{63A6C8EE-D74B-4415-9BF6-831C9DA41B45}"/>
    <hyperlink ref="HQF35" location="II.1!A1" display="II.1 - Número de trabalhadores e remuneração bruta mensal média por trabalhador" xr:uid="{90A806A1-0698-42FD-AA2B-13B9BBD225C5}"/>
    <hyperlink ref="HQG35" location="II.1!A1" display="II.1 - Número de trabalhadores e remuneração bruta mensal média por trabalhador" xr:uid="{10944919-8A42-44E6-9591-6512412BD153}"/>
    <hyperlink ref="HQH35" location="II.1!A1" display="II.1 - Número de trabalhadores e remuneração bruta mensal média por trabalhador" xr:uid="{E9B50C4F-BEB7-4A93-A23F-3E021900AE37}"/>
    <hyperlink ref="HQI35" location="II.1!A1" display="II.1 - Número de trabalhadores e remuneração bruta mensal média por trabalhador" xr:uid="{6641D619-9CC3-45D7-BB43-2029B2514A7A}"/>
    <hyperlink ref="HQJ35" location="II.1!A1" display="II.1 - Número de trabalhadores e remuneração bruta mensal média por trabalhador" xr:uid="{BF1EAE55-9C2B-4C6E-95FE-66982BD0B55B}"/>
    <hyperlink ref="HQK35" location="II.1!A1" display="II.1 - Número de trabalhadores e remuneração bruta mensal média por trabalhador" xr:uid="{33D323D2-06DA-4778-B485-EFD96F7D45B7}"/>
    <hyperlink ref="HQL35" location="II.1!A1" display="II.1 - Número de trabalhadores e remuneração bruta mensal média por trabalhador" xr:uid="{38AC905A-B590-45EA-BC6E-F17117444E35}"/>
    <hyperlink ref="HQM35" location="II.1!A1" display="II.1 - Número de trabalhadores e remuneração bruta mensal média por trabalhador" xr:uid="{2464C576-C67A-4E37-ADB9-F1FF80FF7A57}"/>
    <hyperlink ref="HQN35" location="II.1!A1" display="II.1 - Número de trabalhadores e remuneração bruta mensal média por trabalhador" xr:uid="{714D8B3D-128E-4A43-BDB7-130BF771ACD5}"/>
    <hyperlink ref="HQO35" location="II.1!A1" display="II.1 - Número de trabalhadores e remuneração bruta mensal média por trabalhador" xr:uid="{D40C0361-3A63-4589-91FF-600382934D5A}"/>
    <hyperlink ref="HQP35" location="II.1!A1" display="II.1 - Número de trabalhadores e remuneração bruta mensal média por trabalhador" xr:uid="{692254C3-9CA4-449D-AC2F-AD4F39E407D6}"/>
    <hyperlink ref="HQQ35" location="II.1!A1" display="II.1 - Número de trabalhadores e remuneração bruta mensal média por trabalhador" xr:uid="{A204F1DC-DB61-49B3-9585-723E5E0B74FE}"/>
    <hyperlink ref="HQR35" location="II.1!A1" display="II.1 - Número de trabalhadores e remuneração bruta mensal média por trabalhador" xr:uid="{FEAD8621-4910-4B30-9878-C1F5E6D4259E}"/>
    <hyperlink ref="HQS35" location="II.1!A1" display="II.1 - Número de trabalhadores e remuneração bruta mensal média por trabalhador" xr:uid="{23F5A53D-DB1D-45F9-ADD4-69028C30DBE8}"/>
    <hyperlink ref="HQT35" location="II.1!A1" display="II.1 - Número de trabalhadores e remuneração bruta mensal média por trabalhador" xr:uid="{3D6F3806-F3C1-4EB9-A961-3E0FFBDA717C}"/>
    <hyperlink ref="HQU35" location="II.1!A1" display="II.1 - Número de trabalhadores e remuneração bruta mensal média por trabalhador" xr:uid="{4711FACE-FAD8-4104-B5AF-FAC5715A8B06}"/>
    <hyperlink ref="HQV35" location="II.1!A1" display="II.1 - Número de trabalhadores e remuneração bruta mensal média por trabalhador" xr:uid="{CEB155A0-C25A-4FA2-AA8C-1852471441A0}"/>
    <hyperlink ref="HQW35" location="II.1!A1" display="II.1 - Número de trabalhadores e remuneração bruta mensal média por trabalhador" xr:uid="{A0DF9A2E-509B-4C89-9D15-2D8588794735}"/>
    <hyperlink ref="HQX35" location="II.1!A1" display="II.1 - Número de trabalhadores e remuneração bruta mensal média por trabalhador" xr:uid="{6C5160D4-76BE-45A8-AE70-21E3E29207BD}"/>
    <hyperlink ref="HQY35" location="II.1!A1" display="II.1 - Número de trabalhadores e remuneração bruta mensal média por trabalhador" xr:uid="{6B252633-3068-4C30-BF11-41E0FE8FC47C}"/>
    <hyperlink ref="HQZ35" location="II.1!A1" display="II.1 - Número de trabalhadores e remuneração bruta mensal média por trabalhador" xr:uid="{3DB3658F-81E4-4D25-AEBA-DD982AEF5D65}"/>
    <hyperlink ref="HRA35" location="II.1!A1" display="II.1 - Número de trabalhadores e remuneração bruta mensal média por trabalhador" xr:uid="{B62B910C-F7C3-488E-BB47-15AABCB51173}"/>
    <hyperlink ref="HRB35" location="II.1!A1" display="II.1 - Número de trabalhadores e remuneração bruta mensal média por trabalhador" xr:uid="{83A3D2A8-D7DF-4912-9BAB-5F4732A6191A}"/>
    <hyperlink ref="HRC35" location="II.1!A1" display="II.1 - Número de trabalhadores e remuneração bruta mensal média por trabalhador" xr:uid="{993D6EE8-C213-4EDE-A0F2-D90C00BB04B6}"/>
    <hyperlink ref="HRD35" location="II.1!A1" display="II.1 - Número de trabalhadores e remuneração bruta mensal média por trabalhador" xr:uid="{84237B9A-8D75-4C7B-AE7E-DDC8C2A70114}"/>
    <hyperlink ref="HRE35" location="II.1!A1" display="II.1 - Número de trabalhadores e remuneração bruta mensal média por trabalhador" xr:uid="{DB49BF04-3468-4A67-8966-276D7071BAAB}"/>
    <hyperlink ref="HRF35" location="II.1!A1" display="II.1 - Número de trabalhadores e remuneração bruta mensal média por trabalhador" xr:uid="{942BED70-C0D6-4605-B9A7-794A9C3B87DA}"/>
    <hyperlink ref="HRG35" location="II.1!A1" display="II.1 - Número de trabalhadores e remuneração bruta mensal média por trabalhador" xr:uid="{3B0D4C65-EF6F-4241-ACCD-A0B53DAD9A33}"/>
    <hyperlink ref="HRH35" location="II.1!A1" display="II.1 - Número de trabalhadores e remuneração bruta mensal média por trabalhador" xr:uid="{A386154C-D76A-4120-9946-5449BC54FA6A}"/>
    <hyperlink ref="HRI35" location="II.1!A1" display="II.1 - Número de trabalhadores e remuneração bruta mensal média por trabalhador" xr:uid="{B20215D8-40AA-4B54-8E50-4523793C566A}"/>
    <hyperlink ref="HRJ35" location="II.1!A1" display="II.1 - Número de trabalhadores e remuneração bruta mensal média por trabalhador" xr:uid="{428D024B-0717-4AFD-9FE5-342E15069767}"/>
    <hyperlink ref="HRK35" location="II.1!A1" display="II.1 - Número de trabalhadores e remuneração bruta mensal média por trabalhador" xr:uid="{53545B4C-5434-4E6E-A61B-62C2ED66E944}"/>
    <hyperlink ref="HRL35" location="II.1!A1" display="II.1 - Número de trabalhadores e remuneração bruta mensal média por trabalhador" xr:uid="{FBBDB540-D83C-4FE6-8E62-8FA66DBB204D}"/>
    <hyperlink ref="HRM35" location="II.1!A1" display="II.1 - Número de trabalhadores e remuneração bruta mensal média por trabalhador" xr:uid="{AFA99D7E-FF57-4C56-8CC3-99300BA60BBB}"/>
    <hyperlink ref="HRN35" location="II.1!A1" display="II.1 - Número de trabalhadores e remuneração bruta mensal média por trabalhador" xr:uid="{1B9A8B6C-CD9C-434C-82B1-6487A14335D8}"/>
    <hyperlink ref="HRO35" location="II.1!A1" display="II.1 - Número de trabalhadores e remuneração bruta mensal média por trabalhador" xr:uid="{3A179B11-9DD1-4AF9-ADD0-AECC15AC0E9A}"/>
    <hyperlink ref="HRP35" location="II.1!A1" display="II.1 - Número de trabalhadores e remuneração bruta mensal média por trabalhador" xr:uid="{CD3C721C-CFF3-4ED7-B635-6144D88896C6}"/>
    <hyperlink ref="HRQ35" location="II.1!A1" display="II.1 - Número de trabalhadores e remuneração bruta mensal média por trabalhador" xr:uid="{B17D2968-5521-49BD-BCC1-E83E42C4631D}"/>
    <hyperlink ref="HRR35" location="II.1!A1" display="II.1 - Número de trabalhadores e remuneração bruta mensal média por trabalhador" xr:uid="{A9EB1E35-1F4E-44E9-822F-0123D8C5C2EE}"/>
    <hyperlink ref="HRS35" location="II.1!A1" display="II.1 - Número de trabalhadores e remuneração bruta mensal média por trabalhador" xr:uid="{A8792626-8A74-4214-A879-91A0F85DED64}"/>
    <hyperlink ref="HRT35" location="II.1!A1" display="II.1 - Número de trabalhadores e remuneração bruta mensal média por trabalhador" xr:uid="{DBFBA1DB-09F0-4ED1-A2F4-5912116E280F}"/>
    <hyperlink ref="HRU35" location="II.1!A1" display="II.1 - Número de trabalhadores e remuneração bruta mensal média por trabalhador" xr:uid="{A27C0257-314D-4241-8B9B-AE0D1479CB21}"/>
    <hyperlink ref="HRV35" location="II.1!A1" display="II.1 - Número de trabalhadores e remuneração bruta mensal média por trabalhador" xr:uid="{49F1DDB8-729F-4720-96CD-6250BCFC8CA1}"/>
    <hyperlink ref="HRW35" location="II.1!A1" display="II.1 - Número de trabalhadores e remuneração bruta mensal média por trabalhador" xr:uid="{8B0822A5-6038-42CF-B4BC-711E3C2A356C}"/>
    <hyperlink ref="HRX35" location="II.1!A1" display="II.1 - Número de trabalhadores e remuneração bruta mensal média por trabalhador" xr:uid="{45080CDE-BB5D-4357-A9F2-A2FCC34FFE5B}"/>
    <hyperlink ref="HRY35" location="II.1!A1" display="II.1 - Número de trabalhadores e remuneração bruta mensal média por trabalhador" xr:uid="{09F4FDDE-92DB-4DA3-8FE1-92CF3B7D9320}"/>
    <hyperlink ref="HRZ35" location="II.1!A1" display="II.1 - Número de trabalhadores e remuneração bruta mensal média por trabalhador" xr:uid="{FC783568-11A9-4069-82CD-4874C445439F}"/>
    <hyperlink ref="HSA35" location="II.1!A1" display="II.1 - Número de trabalhadores e remuneração bruta mensal média por trabalhador" xr:uid="{256DD121-2041-4920-98B1-DE884BF85C7F}"/>
    <hyperlink ref="HSB35" location="II.1!A1" display="II.1 - Número de trabalhadores e remuneração bruta mensal média por trabalhador" xr:uid="{532B2B20-4A7E-43B4-94F9-F948A2D1B4F7}"/>
    <hyperlink ref="HSC35" location="II.1!A1" display="II.1 - Número de trabalhadores e remuneração bruta mensal média por trabalhador" xr:uid="{C7C5AE47-CC2A-48E7-A647-CB725E3FC2DC}"/>
    <hyperlink ref="HSD35" location="II.1!A1" display="II.1 - Número de trabalhadores e remuneração bruta mensal média por trabalhador" xr:uid="{AE7D9E34-362B-43DD-A87A-E6BF40881642}"/>
    <hyperlink ref="HSE35" location="II.1!A1" display="II.1 - Número de trabalhadores e remuneração bruta mensal média por trabalhador" xr:uid="{3CCB7F81-59B7-47B3-86D3-3978D6B91225}"/>
    <hyperlink ref="HSF35" location="II.1!A1" display="II.1 - Número de trabalhadores e remuneração bruta mensal média por trabalhador" xr:uid="{126B330F-597D-4CD8-954B-6026269CE496}"/>
    <hyperlink ref="HSG35" location="II.1!A1" display="II.1 - Número de trabalhadores e remuneração bruta mensal média por trabalhador" xr:uid="{E39EED04-BFFA-4D73-AA64-F467D7CA0203}"/>
    <hyperlink ref="HSH35" location="II.1!A1" display="II.1 - Número de trabalhadores e remuneração bruta mensal média por trabalhador" xr:uid="{8ADB1C28-8E72-4BFE-8B28-119F0C480877}"/>
    <hyperlink ref="HSI35" location="II.1!A1" display="II.1 - Número de trabalhadores e remuneração bruta mensal média por trabalhador" xr:uid="{B1B3199C-C53C-45CE-BB21-AF2E2A994050}"/>
    <hyperlink ref="HSJ35" location="II.1!A1" display="II.1 - Número de trabalhadores e remuneração bruta mensal média por trabalhador" xr:uid="{F88BE967-69CB-4114-A27E-B34330829BFF}"/>
    <hyperlink ref="HSK35" location="II.1!A1" display="II.1 - Número de trabalhadores e remuneração bruta mensal média por trabalhador" xr:uid="{64F4AC17-BBE1-43D3-87E0-FA1478F6C926}"/>
    <hyperlink ref="HSL35" location="II.1!A1" display="II.1 - Número de trabalhadores e remuneração bruta mensal média por trabalhador" xr:uid="{8C33891D-A1F9-4EA3-B2F3-62236A626D73}"/>
    <hyperlink ref="HSM35" location="II.1!A1" display="II.1 - Número de trabalhadores e remuneração bruta mensal média por trabalhador" xr:uid="{A8DFF8BB-69F5-4085-8CE1-99E7A53B163F}"/>
    <hyperlink ref="HSN35" location="II.1!A1" display="II.1 - Número de trabalhadores e remuneração bruta mensal média por trabalhador" xr:uid="{E030A994-A3E7-4DFC-9157-3A05A3D2AEB2}"/>
    <hyperlink ref="HSO35" location="II.1!A1" display="II.1 - Número de trabalhadores e remuneração bruta mensal média por trabalhador" xr:uid="{CD76BB1F-8B6B-4928-83B1-0031575E7C83}"/>
    <hyperlink ref="HSP35" location="II.1!A1" display="II.1 - Número de trabalhadores e remuneração bruta mensal média por trabalhador" xr:uid="{C8232952-AA82-4DC0-840E-302BB9071F1C}"/>
    <hyperlink ref="HSQ35" location="II.1!A1" display="II.1 - Número de trabalhadores e remuneração bruta mensal média por trabalhador" xr:uid="{A2140677-1CBA-4B62-B40F-548B953CAE41}"/>
    <hyperlink ref="HSR35" location="II.1!A1" display="II.1 - Número de trabalhadores e remuneração bruta mensal média por trabalhador" xr:uid="{C769BD21-D637-42DA-ADA9-521404A3021D}"/>
    <hyperlink ref="HSS35" location="II.1!A1" display="II.1 - Número de trabalhadores e remuneração bruta mensal média por trabalhador" xr:uid="{EE567593-8FBB-4F52-A176-004BCE3B8ACC}"/>
    <hyperlink ref="HST35" location="II.1!A1" display="II.1 - Número de trabalhadores e remuneração bruta mensal média por trabalhador" xr:uid="{BBA80041-6C10-4971-B7AA-3A99862EA0DC}"/>
    <hyperlink ref="HSU35" location="II.1!A1" display="II.1 - Número de trabalhadores e remuneração bruta mensal média por trabalhador" xr:uid="{6FA0C844-EB0C-4A91-A73E-966841D6637E}"/>
    <hyperlink ref="HSV35" location="II.1!A1" display="II.1 - Número de trabalhadores e remuneração bruta mensal média por trabalhador" xr:uid="{2CD25880-1892-4A8C-AE47-A032421BDDAC}"/>
    <hyperlink ref="HSW35" location="II.1!A1" display="II.1 - Número de trabalhadores e remuneração bruta mensal média por trabalhador" xr:uid="{5E11A4C0-40CE-47A5-9C3D-CF8EC857D01A}"/>
    <hyperlink ref="HSX35" location="II.1!A1" display="II.1 - Número de trabalhadores e remuneração bruta mensal média por trabalhador" xr:uid="{740F003F-AB3A-46CF-8578-CF25915679C5}"/>
    <hyperlink ref="HSY35" location="II.1!A1" display="II.1 - Número de trabalhadores e remuneração bruta mensal média por trabalhador" xr:uid="{CBFF792B-7C59-41E9-8DF5-76108366D535}"/>
    <hyperlink ref="HSZ35" location="II.1!A1" display="II.1 - Número de trabalhadores e remuneração bruta mensal média por trabalhador" xr:uid="{EA06A542-3A99-4BB7-AF35-91B7C56D465F}"/>
    <hyperlink ref="HTA35" location="II.1!A1" display="II.1 - Número de trabalhadores e remuneração bruta mensal média por trabalhador" xr:uid="{14BCFA9B-C1A1-4215-9600-572AEFAB524C}"/>
    <hyperlink ref="HTB35" location="II.1!A1" display="II.1 - Número de trabalhadores e remuneração bruta mensal média por trabalhador" xr:uid="{1BB92EF1-9A6D-4C11-9B14-6B8F09CFC5E9}"/>
    <hyperlink ref="HTC35" location="II.1!A1" display="II.1 - Número de trabalhadores e remuneração bruta mensal média por trabalhador" xr:uid="{3956C4B8-E240-4774-A96C-1C4DCE6EEA38}"/>
    <hyperlink ref="HTD35" location="II.1!A1" display="II.1 - Número de trabalhadores e remuneração bruta mensal média por trabalhador" xr:uid="{FA19BAC9-334A-41CB-AB4E-2513F7256677}"/>
    <hyperlink ref="HTE35" location="II.1!A1" display="II.1 - Número de trabalhadores e remuneração bruta mensal média por trabalhador" xr:uid="{C86005AB-58CD-4B1C-8810-888A6E4002D5}"/>
    <hyperlink ref="HTF35" location="II.1!A1" display="II.1 - Número de trabalhadores e remuneração bruta mensal média por trabalhador" xr:uid="{FF5016AB-EE0E-4A45-881E-0797BFA01391}"/>
    <hyperlink ref="HTG35" location="II.1!A1" display="II.1 - Número de trabalhadores e remuneração bruta mensal média por trabalhador" xr:uid="{34143A46-277B-4B0C-9EB5-8EC8FDD68C41}"/>
    <hyperlink ref="HTH35" location="II.1!A1" display="II.1 - Número de trabalhadores e remuneração bruta mensal média por trabalhador" xr:uid="{5AC6094B-3826-440A-846B-13A6C1239B5B}"/>
    <hyperlink ref="HTI35" location="II.1!A1" display="II.1 - Número de trabalhadores e remuneração bruta mensal média por trabalhador" xr:uid="{8854D696-26ED-4764-B243-20CE4EA26E2B}"/>
    <hyperlink ref="HTJ35" location="II.1!A1" display="II.1 - Número de trabalhadores e remuneração bruta mensal média por trabalhador" xr:uid="{CE585FDC-CAA6-4DA9-8616-7F339A581112}"/>
    <hyperlink ref="HTK35" location="II.1!A1" display="II.1 - Número de trabalhadores e remuneração bruta mensal média por trabalhador" xr:uid="{5FB44A97-67D0-4220-9A0E-00385A5E9170}"/>
    <hyperlink ref="HTL35" location="II.1!A1" display="II.1 - Número de trabalhadores e remuneração bruta mensal média por trabalhador" xr:uid="{E16F7137-4778-4FB5-90D6-EC4CBF2D88F6}"/>
    <hyperlink ref="HTM35" location="II.1!A1" display="II.1 - Número de trabalhadores e remuneração bruta mensal média por trabalhador" xr:uid="{A96CF9DC-32FA-4CD4-85A2-E807C7E4FF8E}"/>
    <hyperlink ref="HTN35" location="II.1!A1" display="II.1 - Número de trabalhadores e remuneração bruta mensal média por trabalhador" xr:uid="{A3FE56EA-CDAA-4C7F-B718-9CB1C4AB0C9A}"/>
    <hyperlink ref="HTO35" location="II.1!A1" display="II.1 - Número de trabalhadores e remuneração bruta mensal média por trabalhador" xr:uid="{6B17F2F4-317A-45AF-87CB-219AE6311B57}"/>
    <hyperlink ref="HTP35" location="II.1!A1" display="II.1 - Número de trabalhadores e remuneração bruta mensal média por trabalhador" xr:uid="{90B631A7-FE4D-4BC4-9E6F-00ED3CCC2C06}"/>
    <hyperlink ref="HTQ35" location="II.1!A1" display="II.1 - Número de trabalhadores e remuneração bruta mensal média por trabalhador" xr:uid="{CF2219F0-7686-4ADB-82ED-9E3C67CC41E1}"/>
    <hyperlink ref="HTR35" location="II.1!A1" display="II.1 - Número de trabalhadores e remuneração bruta mensal média por trabalhador" xr:uid="{21729E9F-72EA-4519-A1C7-D6C9D8A6623C}"/>
    <hyperlink ref="HTS35" location="II.1!A1" display="II.1 - Número de trabalhadores e remuneração bruta mensal média por trabalhador" xr:uid="{6A952554-1D42-4128-9D41-47C2776A6020}"/>
    <hyperlink ref="HTT35" location="II.1!A1" display="II.1 - Número de trabalhadores e remuneração bruta mensal média por trabalhador" xr:uid="{541BB54A-CB85-40FD-91C6-E001D371C604}"/>
    <hyperlink ref="HTU35" location="II.1!A1" display="II.1 - Número de trabalhadores e remuneração bruta mensal média por trabalhador" xr:uid="{AFD4E933-73CE-45A4-91D8-76796E4E7CC5}"/>
    <hyperlink ref="HTV35" location="II.1!A1" display="II.1 - Número de trabalhadores e remuneração bruta mensal média por trabalhador" xr:uid="{DE1AA9F9-16D3-4B38-9BA7-36D1BA76A2D2}"/>
    <hyperlink ref="HTW35" location="II.1!A1" display="II.1 - Número de trabalhadores e remuneração bruta mensal média por trabalhador" xr:uid="{16E06FFF-A3CF-4126-8BC4-6FBD69C8DDDB}"/>
    <hyperlink ref="HTX35" location="II.1!A1" display="II.1 - Número de trabalhadores e remuneração bruta mensal média por trabalhador" xr:uid="{4AC58048-41AA-4DBD-9210-CEEC18ECAEA3}"/>
    <hyperlink ref="HTY35" location="II.1!A1" display="II.1 - Número de trabalhadores e remuneração bruta mensal média por trabalhador" xr:uid="{1C4B6317-D67F-4F74-A907-B18E9046627D}"/>
    <hyperlink ref="HTZ35" location="II.1!A1" display="II.1 - Número de trabalhadores e remuneração bruta mensal média por trabalhador" xr:uid="{67C89DE8-DCCE-4AA6-B43E-7D45C5BD003B}"/>
    <hyperlink ref="HUA35" location="II.1!A1" display="II.1 - Número de trabalhadores e remuneração bruta mensal média por trabalhador" xr:uid="{2D0CD826-1984-45FB-9A8C-5326C6F9EFCF}"/>
    <hyperlink ref="HUB35" location="II.1!A1" display="II.1 - Número de trabalhadores e remuneração bruta mensal média por trabalhador" xr:uid="{4C84C9E3-F2E0-4E26-B43B-ECBCF6A65E91}"/>
    <hyperlink ref="HUC35" location="II.1!A1" display="II.1 - Número de trabalhadores e remuneração bruta mensal média por trabalhador" xr:uid="{CEB48E35-CEFE-45AC-BA4F-A6A12D0BCEAD}"/>
    <hyperlink ref="HUD35" location="II.1!A1" display="II.1 - Número de trabalhadores e remuneração bruta mensal média por trabalhador" xr:uid="{5DC747F1-5996-46AA-AC38-7B31F4F0463D}"/>
    <hyperlink ref="HUE35" location="II.1!A1" display="II.1 - Número de trabalhadores e remuneração bruta mensal média por trabalhador" xr:uid="{373F860F-7D89-49F7-BBC4-4A85C59B7402}"/>
    <hyperlink ref="HUF35" location="II.1!A1" display="II.1 - Número de trabalhadores e remuneração bruta mensal média por trabalhador" xr:uid="{B3522202-A99D-4BAC-BB68-12595A8FAA85}"/>
    <hyperlink ref="HUG35" location="II.1!A1" display="II.1 - Número de trabalhadores e remuneração bruta mensal média por trabalhador" xr:uid="{B03B19EF-B75B-4F82-A883-B1FFBBC23A7A}"/>
    <hyperlink ref="HUH35" location="II.1!A1" display="II.1 - Número de trabalhadores e remuneração bruta mensal média por trabalhador" xr:uid="{511658ED-E1C1-4EF9-BD76-0621674F970A}"/>
    <hyperlink ref="HUI35" location="II.1!A1" display="II.1 - Número de trabalhadores e remuneração bruta mensal média por trabalhador" xr:uid="{A1F4E31D-652A-43C3-84F7-D34AF4709562}"/>
    <hyperlink ref="HUJ35" location="II.1!A1" display="II.1 - Número de trabalhadores e remuneração bruta mensal média por trabalhador" xr:uid="{0C15AD01-05F9-4D48-B3AF-C8088E469B3A}"/>
    <hyperlink ref="HUK35" location="II.1!A1" display="II.1 - Número de trabalhadores e remuneração bruta mensal média por trabalhador" xr:uid="{DBDDECE4-EB48-4285-9B1E-C61BFA0D857F}"/>
    <hyperlink ref="HUL35" location="II.1!A1" display="II.1 - Número de trabalhadores e remuneração bruta mensal média por trabalhador" xr:uid="{5CEA634D-500A-48AC-9308-335D8E38D3DA}"/>
    <hyperlink ref="HUM35" location="II.1!A1" display="II.1 - Número de trabalhadores e remuneração bruta mensal média por trabalhador" xr:uid="{C8F4B03F-1A2A-40A9-BF6F-A8D89DF74A79}"/>
    <hyperlink ref="HUN35" location="II.1!A1" display="II.1 - Número de trabalhadores e remuneração bruta mensal média por trabalhador" xr:uid="{84662F5E-7DF5-4816-8FAE-A5DD9E48FB05}"/>
    <hyperlink ref="HUO35" location="II.1!A1" display="II.1 - Número de trabalhadores e remuneração bruta mensal média por trabalhador" xr:uid="{79754DCE-4B29-4646-BEF7-C7C7986AE7B0}"/>
    <hyperlink ref="HUP35" location="II.1!A1" display="II.1 - Número de trabalhadores e remuneração bruta mensal média por trabalhador" xr:uid="{3FE8389F-FABC-4467-8DF6-E679570A564F}"/>
    <hyperlink ref="HUQ35" location="II.1!A1" display="II.1 - Número de trabalhadores e remuneração bruta mensal média por trabalhador" xr:uid="{2EEA276E-A1C4-44E6-B049-73EC8C4B876A}"/>
    <hyperlink ref="HUR35" location="II.1!A1" display="II.1 - Número de trabalhadores e remuneração bruta mensal média por trabalhador" xr:uid="{DE114D94-F7C3-4E5B-BDC8-9764C8BED5AA}"/>
    <hyperlink ref="HUS35" location="II.1!A1" display="II.1 - Número de trabalhadores e remuneração bruta mensal média por trabalhador" xr:uid="{29CCC763-ECC5-451A-800B-F877468B1B28}"/>
    <hyperlink ref="HUT35" location="II.1!A1" display="II.1 - Número de trabalhadores e remuneração bruta mensal média por trabalhador" xr:uid="{55600EB2-649D-4519-BAD5-18D0C59FED30}"/>
    <hyperlink ref="HUU35" location="II.1!A1" display="II.1 - Número de trabalhadores e remuneração bruta mensal média por trabalhador" xr:uid="{7EC741A8-363C-47B0-A237-3E3EC08D4999}"/>
    <hyperlink ref="HUV35" location="II.1!A1" display="II.1 - Número de trabalhadores e remuneração bruta mensal média por trabalhador" xr:uid="{A7E0CA53-6B36-4F5A-BCE8-E634C24019D3}"/>
    <hyperlink ref="HUW35" location="II.1!A1" display="II.1 - Número de trabalhadores e remuneração bruta mensal média por trabalhador" xr:uid="{EC740D5E-1A1E-4BEF-836C-ADE29CE762E0}"/>
    <hyperlink ref="HUX35" location="II.1!A1" display="II.1 - Número de trabalhadores e remuneração bruta mensal média por trabalhador" xr:uid="{73ED9714-522C-4FA9-A88C-22165199F315}"/>
    <hyperlink ref="HUY35" location="II.1!A1" display="II.1 - Número de trabalhadores e remuneração bruta mensal média por trabalhador" xr:uid="{DC22A98C-7AAA-4E75-9B95-38CE02EF1599}"/>
    <hyperlink ref="HUZ35" location="II.1!A1" display="II.1 - Número de trabalhadores e remuneração bruta mensal média por trabalhador" xr:uid="{891DCEE3-8293-4C10-8145-081461ED8D29}"/>
    <hyperlink ref="HVA35" location="II.1!A1" display="II.1 - Número de trabalhadores e remuneração bruta mensal média por trabalhador" xr:uid="{44E4D7CE-04A6-4D90-8665-2B9114E64CEF}"/>
    <hyperlink ref="HVB35" location="II.1!A1" display="II.1 - Número de trabalhadores e remuneração bruta mensal média por trabalhador" xr:uid="{B6A67796-861F-4C94-A041-0F4654401509}"/>
    <hyperlink ref="HVC35" location="II.1!A1" display="II.1 - Número de trabalhadores e remuneração bruta mensal média por trabalhador" xr:uid="{47B3021E-EDF6-4D91-86BD-C7BB62151A35}"/>
    <hyperlink ref="HVD35" location="II.1!A1" display="II.1 - Número de trabalhadores e remuneração bruta mensal média por trabalhador" xr:uid="{EDEEF5D2-E616-4113-BA1C-0C6F1701F09D}"/>
    <hyperlink ref="HVE35" location="II.1!A1" display="II.1 - Número de trabalhadores e remuneração bruta mensal média por trabalhador" xr:uid="{CC08DBA3-286A-41A3-AC72-64ED131C660F}"/>
    <hyperlink ref="HVF35" location="II.1!A1" display="II.1 - Número de trabalhadores e remuneração bruta mensal média por trabalhador" xr:uid="{61B4CCFE-A87A-401B-866C-3E5491108C2C}"/>
    <hyperlink ref="HVG35" location="II.1!A1" display="II.1 - Número de trabalhadores e remuneração bruta mensal média por trabalhador" xr:uid="{19C8D257-BD5E-4E5C-B6A5-BB3139CF82ED}"/>
    <hyperlink ref="HVH35" location="II.1!A1" display="II.1 - Número de trabalhadores e remuneração bruta mensal média por trabalhador" xr:uid="{2D464A38-D1D8-480C-A556-A681D09A5ABC}"/>
    <hyperlink ref="HVI35" location="II.1!A1" display="II.1 - Número de trabalhadores e remuneração bruta mensal média por trabalhador" xr:uid="{98289DEE-10CF-4553-81B6-56E85DF163D4}"/>
    <hyperlink ref="HVJ35" location="II.1!A1" display="II.1 - Número de trabalhadores e remuneração bruta mensal média por trabalhador" xr:uid="{BA5A3FD6-1901-4BB6-B7A5-F47B72A4DBE3}"/>
    <hyperlink ref="HVK35" location="II.1!A1" display="II.1 - Número de trabalhadores e remuneração bruta mensal média por trabalhador" xr:uid="{90293F79-5311-4B3D-93A0-B46442B3CF39}"/>
    <hyperlink ref="HVL35" location="II.1!A1" display="II.1 - Número de trabalhadores e remuneração bruta mensal média por trabalhador" xr:uid="{12DBE567-6CBD-4C4E-BBCB-3314B5F509E2}"/>
    <hyperlink ref="HVM35" location="II.1!A1" display="II.1 - Número de trabalhadores e remuneração bruta mensal média por trabalhador" xr:uid="{7204CBD2-3C2D-4AEC-95AE-FC2AFD5DEFB7}"/>
    <hyperlink ref="HVN35" location="II.1!A1" display="II.1 - Número de trabalhadores e remuneração bruta mensal média por trabalhador" xr:uid="{696A5D3E-EBC2-4FB5-AF12-C63677C6353A}"/>
    <hyperlink ref="HVO35" location="II.1!A1" display="II.1 - Número de trabalhadores e remuneração bruta mensal média por trabalhador" xr:uid="{3E81012A-2EDF-4F92-9239-B2CA43702B99}"/>
    <hyperlink ref="HVP35" location="II.1!A1" display="II.1 - Número de trabalhadores e remuneração bruta mensal média por trabalhador" xr:uid="{6F63CE20-1CA3-4400-81C1-DC826D273A90}"/>
    <hyperlink ref="HVQ35" location="II.1!A1" display="II.1 - Número de trabalhadores e remuneração bruta mensal média por trabalhador" xr:uid="{22E092A9-3F4C-4728-985F-7842F5551BD4}"/>
    <hyperlink ref="HVR35" location="II.1!A1" display="II.1 - Número de trabalhadores e remuneração bruta mensal média por trabalhador" xr:uid="{8728F88C-20BA-43DD-8CB8-3999C423E0A3}"/>
    <hyperlink ref="HVS35" location="II.1!A1" display="II.1 - Número de trabalhadores e remuneração bruta mensal média por trabalhador" xr:uid="{AF75CCE0-1254-48AF-A8AA-C226882108D5}"/>
    <hyperlink ref="HVT35" location="II.1!A1" display="II.1 - Número de trabalhadores e remuneração bruta mensal média por trabalhador" xr:uid="{F2C4996F-F32A-46C1-A3FD-3FE5D3EC976F}"/>
    <hyperlink ref="HVU35" location="II.1!A1" display="II.1 - Número de trabalhadores e remuneração bruta mensal média por trabalhador" xr:uid="{E1B59CFF-CA41-4B96-8E9E-307B7678326A}"/>
    <hyperlink ref="HVV35" location="II.1!A1" display="II.1 - Número de trabalhadores e remuneração bruta mensal média por trabalhador" xr:uid="{A8F9816B-3733-4448-A729-982119DA0CE0}"/>
    <hyperlink ref="HVW35" location="II.1!A1" display="II.1 - Número de trabalhadores e remuneração bruta mensal média por trabalhador" xr:uid="{AC8872C7-CEB3-4AEA-AE00-9CCED99EC354}"/>
    <hyperlink ref="HVX35" location="II.1!A1" display="II.1 - Número de trabalhadores e remuneração bruta mensal média por trabalhador" xr:uid="{C65B5AFF-A1D6-4BAD-B8D5-7AB0201E4AB7}"/>
    <hyperlink ref="HVY35" location="II.1!A1" display="II.1 - Número de trabalhadores e remuneração bruta mensal média por trabalhador" xr:uid="{02D9391D-99F3-4145-8A64-E870B04BC0A7}"/>
    <hyperlink ref="HVZ35" location="II.1!A1" display="II.1 - Número de trabalhadores e remuneração bruta mensal média por trabalhador" xr:uid="{4F713131-6D53-4905-A81B-8EB52A1C9CFA}"/>
    <hyperlink ref="HWA35" location="II.1!A1" display="II.1 - Número de trabalhadores e remuneração bruta mensal média por trabalhador" xr:uid="{38E5D703-8647-4B33-9405-5E7C05F222E0}"/>
    <hyperlink ref="HWB35" location="II.1!A1" display="II.1 - Número de trabalhadores e remuneração bruta mensal média por trabalhador" xr:uid="{986B1CE0-D99E-44B9-9750-E2818525431D}"/>
    <hyperlink ref="HWC35" location="II.1!A1" display="II.1 - Número de trabalhadores e remuneração bruta mensal média por trabalhador" xr:uid="{54F60636-97D1-4842-BB68-765E51CDC71C}"/>
    <hyperlink ref="HWD35" location="II.1!A1" display="II.1 - Número de trabalhadores e remuneração bruta mensal média por trabalhador" xr:uid="{ED6023F5-7C3C-41E0-B5DA-DB0BD195B4EB}"/>
    <hyperlink ref="HWE35" location="II.1!A1" display="II.1 - Número de trabalhadores e remuneração bruta mensal média por trabalhador" xr:uid="{3ED59DE0-E640-4B49-AA06-C2A5C6C06201}"/>
    <hyperlink ref="HWF35" location="II.1!A1" display="II.1 - Número de trabalhadores e remuneração bruta mensal média por trabalhador" xr:uid="{48035696-7BFA-44A1-9DAE-1C7ECABB495B}"/>
    <hyperlink ref="HWG35" location="II.1!A1" display="II.1 - Número de trabalhadores e remuneração bruta mensal média por trabalhador" xr:uid="{EE15183C-74EC-431C-A80D-4BED522A7133}"/>
    <hyperlink ref="HWH35" location="II.1!A1" display="II.1 - Número de trabalhadores e remuneração bruta mensal média por trabalhador" xr:uid="{563B2DC0-3645-4526-9A7E-337862EB8C5C}"/>
    <hyperlink ref="HWI35" location="II.1!A1" display="II.1 - Número de trabalhadores e remuneração bruta mensal média por trabalhador" xr:uid="{F302178E-B0F6-4AFD-8383-52F64DA43256}"/>
    <hyperlink ref="HWJ35" location="II.1!A1" display="II.1 - Número de trabalhadores e remuneração bruta mensal média por trabalhador" xr:uid="{F5E792A6-9111-4D33-BB74-80649AC0F1F3}"/>
    <hyperlink ref="HWK35" location="II.1!A1" display="II.1 - Número de trabalhadores e remuneração bruta mensal média por trabalhador" xr:uid="{8C9F7278-047C-4D3C-90FB-5BFBACBCD29B}"/>
    <hyperlink ref="HWL35" location="II.1!A1" display="II.1 - Número de trabalhadores e remuneração bruta mensal média por trabalhador" xr:uid="{87AD28DF-7ECA-4C57-BF9D-214CDDB2AD8C}"/>
    <hyperlink ref="HWM35" location="II.1!A1" display="II.1 - Número de trabalhadores e remuneração bruta mensal média por trabalhador" xr:uid="{CCA375CE-A68E-4807-9206-DAEF39DB4FDC}"/>
    <hyperlink ref="HWN35" location="II.1!A1" display="II.1 - Número de trabalhadores e remuneração bruta mensal média por trabalhador" xr:uid="{E03FF141-2325-4DAC-82E0-A7B91CA8556D}"/>
    <hyperlink ref="HWO35" location="II.1!A1" display="II.1 - Número de trabalhadores e remuneração bruta mensal média por trabalhador" xr:uid="{CC3D9158-F7EE-4B12-8329-3FEE97137DF1}"/>
    <hyperlink ref="HWP35" location="II.1!A1" display="II.1 - Número de trabalhadores e remuneração bruta mensal média por trabalhador" xr:uid="{20045449-9491-4E7A-80DB-35DEC5D9F371}"/>
    <hyperlink ref="HWQ35" location="II.1!A1" display="II.1 - Número de trabalhadores e remuneração bruta mensal média por trabalhador" xr:uid="{312CC344-29CD-4A3C-80A8-B33E9CD1FD4D}"/>
    <hyperlink ref="HWR35" location="II.1!A1" display="II.1 - Número de trabalhadores e remuneração bruta mensal média por trabalhador" xr:uid="{F819B895-89AA-46BB-8533-2C0FCB6E8E96}"/>
    <hyperlink ref="HWS35" location="II.1!A1" display="II.1 - Número de trabalhadores e remuneração bruta mensal média por trabalhador" xr:uid="{526A6F6F-E245-4CC6-80C5-FA203014B40D}"/>
    <hyperlink ref="HWT35" location="II.1!A1" display="II.1 - Número de trabalhadores e remuneração bruta mensal média por trabalhador" xr:uid="{3258B9E7-BA86-4ABC-B519-944FA4FA6BD8}"/>
    <hyperlink ref="HWU35" location="II.1!A1" display="II.1 - Número de trabalhadores e remuneração bruta mensal média por trabalhador" xr:uid="{385C6BAD-DD7E-496E-B02A-652FE723D767}"/>
    <hyperlink ref="HWV35" location="II.1!A1" display="II.1 - Número de trabalhadores e remuneração bruta mensal média por trabalhador" xr:uid="{6939CFAF-C3F0-4A90-B282-4DDA2BF47F5E}"/>
    <hyperlink ref="HWW35" location="II.1!A1" display="II.1 - Número de trabalhadores e remuneração bruta mensal média por trabalhador" xr:uid="{A292FE8C-5341-4C2C-9389-998DD2BC1A2A}"/>
    <hyperlink ref="HWX35" location="II.1!A1" display="II.1 - Número de trabalhadores e remuneração bruta mensal média por trabalhador" xr:uid="{10D10CCA-199E-4A8A-95E8-7E6DD9A89E42}"/>
    <hyperlink ref="HWY35" location="II.1!A1" display="II.1 - Número de trabalhadores e remuneração bruta mensal média por trabalhador" xr:uid="{647416EE-944B-49F3-85EC-9C58AB2BDFB4}"/>
    <hyperlink ref="HWZ35" location="II.1!A1" display="II.1 - Número de trabalhadores e remuneração bruta mensal média por trabalhador" xr:uid="{1F1CBBD1-EBAB-49D5-A7CF-EE5C1E4A7749}"/>
    <hyperlink ref="HXA35" location="II.1!A1" display="II.1 - Número de trabalhadores e remuneração bruta mensal média por trabalhador" xr:uid="{4C63490F-709F-4BDF-9BD6-9BF5F227F391}"/>
    <hyperlink ref="HXB35" location="II.1!A1" display="II.1 - Número de trabalhadores e remuneração bruta mensal média por trabalhador" xr:uid="{C6878605-180F-40F5-B2A9-AD8255347F7E}"/>
    <hyperlink ref="HXC35" location="II.1!A1" display="II.1 - Número de trabalhadores e remuneração bruta mensal média por trabalhador" xr:uid="{B5144CA8-396B-448B-820C-DF95671FA55E}"/>
    <hyperlink ref="HXD35" location="II.1!A1" display="II.1 - Número de trabalhadores e remuneração bruta mensal média por trabalhador" xr:uid="{F82D74A8-4AC1-47C8-9576-8ECC77DFD25F}"/>
    <hyperlink ref="HXE35" location="II.1!A1" display="II.1 - Número de trabalhadores e remuneração bruta mensal média por trabalhador" xr:uid="{B7C2E4AC-F3B4-404C-A9EB-C2A683FAB44C}"/>
    <hyperlink ref="HXF35" location="II.1!A1" display="II.1 - Número de trabalhadores e remuneração bruta mensal média por trabalhador" xr:uid="{C36AD4AE-125C-4969-A215-0F84AED19D5D}"/>
    <hyperlink ref="HXG35" location="II.1!A1" display="II.1 - Número de trabalhadores e remuneração bruta mensal média por trabalhador" xr:uid="{873F5E62-6BCC-48D0-B4F5-D8B6FA69A6A7}"/>
    <hyperlink ref="HXH35" location="II.1!A1" display="II.1 - Número de trabalhadores e remuneração bruta mensal média por trabalhador" xr:uid="{7AC0AFE8-A661-4FDC-A26C-9FAB43514433}"/>
    <hyperlink ref="HXI35" location="II.1!A1" display="II.1 - Número de trabalhadores e remuneração bruta mensal média por trabalhador" xr:uid="{B94D5265-212F-4E17-9F38-D5D9E082CD6B}"/>
    <hyperlink ref="HXJ35" location="II.1!A1" display="II.1 - Número de trabalhadores e remuneração bruta mensal média por trabalhador" xr:uid="{EFD20F54-1B46-47FF-A326-51353FEFD3BD}"/>
    <hyperlink ref="HXK35" location="II.1!A1" display="II.1 - Número de trabalhadores e remuneração bruta mensal média por trabalhador" xr:uid="{1336BC55-045F-4A98-8B54-0FCFB0076096}"/>
    <hyperlink ref="HXL35" location="II.1!A1" display="II.1 - Número de trabalhadores e remuneração bruta mensal média por trabalhador" xr:uid="{7A044B25-14F9-4954-A3A9-A89CA05E15B0}"/>
    <hyperlink ref="HXM35" location="II.1!A1" display="II.1 - Número de trabalhadores e remuneração bruta mensal média por trabalhador" xr:uid="{D3B520B2-02B9-47DC-80E9-40724A4439C1}"/>
    <hyperlink ref="HXN35" location="II.1!A1" display="II.1 - Número de trabalhadores e remuneração bruta mensal média por trabalhador" xr:uid="{F2BE9E00-821B-4C61-98E6-DB0ED6D279C3}"/>
    <hyperlink ref="HXO35" location="II.1!A1" display="II.1 - Número de trabalhadores e remuneração bruta mensal média por trabalhador" xr:uid="{B2373E5D-10D6-4EF0-B593-575507D88F71}"/>
    <hyperlink ref="HXP35" location="II.1!A1" display="II.1 - Número de trabalhadores e remuneração bruta mensal média por trabalhador" xr:uid="{0AA25032-1BFA-4122-8F56-3330E4D102B0}"/>
    <hyperlink ref="HXQ35" location="II.1!A1" display="II.1 - Número de trabalhadores e remuneração bruta mensal média por trabalhador" xr:uid="{C6352158-2E91-4D84-B6DD-E49EF9630611}"/>
    <hyperlink ref="HXR35" location="II.1!A1" display="II.1 - Número de trabalhadores e remuneração bruta mensal média por trabalhador" xr:uid="{2D3EF455-30BC-43B6-B166-26F9F3D078A6}"/>
    <hyperlink ref="HXS35" location="II.1!A1" display="II.1 - Número de trabalhadores e remuneração bruta mensal média por trabalhador" xr:uid="{C5D629D8-7826-4126-B5C1-036BF425AFBC}"/>
    <hyperlink ref="HXT35" location="II.1!A1" display="II.1 - Número de trabalhadores e remuneração bruta mensal média por trabalhador" xr:uid="{6E8D7C8B-2179-462D-9022-FA8B0DB3217F}"/>
    <hyperlink ref="HXU35" location="II.1!A1" display="II.1 - Número de trabalhadores e remuneração bruta mensal média por trabalhador" xr:uid="{275EB0B3-2CFF-4DA4-BABF-FAFAD90BA4FB}"/>
    <hyperlink ref="HXV35" location="II.1!A1" display="II.1 - Número de trabalhadores e remuneração bruta mensal média por trabalhador" xr:uid="{BED4EB9B-1793-4926-9872-B63B6CDE3D5C}"/>
    <hyperlink ref="HXW35" location="II.1!A1" display="II.1 - Número de trabalhadores e remuneração bruta mensal média por trabalhador" xr:uid="{1AB6C44E-E1CC-4617-951B-A59F2D007C2C}"/>
    <hyperlink ref="HXX35" location="II.1!A1" display="II.1 - Número de trabalhadores e remuneração bruta mensal média por trabalhador" xr:uid="{C9FAEAB1-2163-4020-A27B-47498C133054}"/>
    <hyperlink ref="HXY35" location="II.1!A1" display="II.1 - Número de trabalhadores e remuneração bruta mensal média por trabalhador" xr:uid="{22D4EDAD-BB1B-458C-8F29-EC317EB39FF2}"/>
    <hyperlink ref="HXZ35" location="II.1!A1" display="II.1 - Número de trabalhadores e remuneração bruta mensal média por trabalhador" xr:uid="{F2F1DA3C-5F80-42D7-B1F2-CCBCE73A4783}"/>
    <hyperlink ref="HYA35" location="II.1!A1" display="II.1 - Número de trabalhadores e remuneração bruta mensal média por trabalhador" xr:uid="{79040C5D-BC3E-4596-A60B-8B47B995B6A6}"/>
    <hyperlink ref="HYB35" location="II.1!A1" display="II.1 - Número de trabalhadores e remuneração bruta mensal média por trabalhador" xr:uid="{009E701F-73B4-493F-968C-ACFCD3458ED3}"/>
    <hyperlink ref="HYC35" location="II.1!A1" display="II.1 - Número de trabalhadores e remuneração bruta mensal média por trabalhador" xr:uid="{F3EF37A4-8132-4AA5-B5F9-BE5412187F41}"/>
    <hyperlink ref="HYD35" location="II.1!A1" display="II.1 - Número de trabalhadores e remuneração bruta mensal média por trabalhador" xr:uid="{0A10B75A-5C78-4B55-92A8-1B96D01F8AD4}"/>
    <hyperlink ref="HYE35" location="II.1!A1" display="II.1 - Número de trabalhadores e remuneração bruta mensal média por trabalhador" xr:uid="{58711EFE-00FA-471A-93D6-FFC1DD58525E}"/>
    <hyperlink ref="HYF35" location="II.1!A1" display="II.1 - Número de trabalhadores e remuneração bruta mensal média por trabalhador" xr:uid="{B4EA04D1-C77E-46EB-A38C-9E4CA9FCF9FF}"/>
    <hyperlink ref="HYG35" location="II.1!A1" display="II.1 - Número de trabalhadores e remuneração bruta mensal média por trabalhador" xr:uid="{48F9C303-AB21-4550-A7A9-C47A8F12C23F}"/>
    <hyperlink ref="HYH35" location="II.1!A1" display="II.1 - Número de trabalhadores e remuneração bruta mensal média por trabalhador" xr:uid="{770FD372-FE59-49C2-BC87-14D020BD4CDA}"/>
    <hyperlink ref="HYI35" location="II.1!A1" display="II.1 - Número de trabalhadores e remuneração bruta mensal média por trabalhador" xr:uid="{D553A556-7934-4D0B-8E51-BF0710EBDDA5}"/>
    <hyperlink ref="HYJ35" location="II.1!A1" display="II.1 - Número de trabalhadores e remuneração bruta mensal média por trabalhador" xr:uid="{DD40FC08-96A5-49AA-BAE4-778645D84502}"/>
    <hyperlink ref="HYK35" location="II.1!A1" display="II.1 - Número de trabalhadores e remuneração bruta mensal média por trabalhador" xr:uid="{AEA44A69-AE93-4049-BCBA-3C41F19F2E9C}"/>
    <hyperlink ref="HYL35" location="II.1!A1" display="II.1 - Número de trabalhadores e remuneração bruta mensal média por trabalhador" xr:uid="{623DD9A0-5457-469F-8DC3-5B6EA346D5D9}"/>
    <hyperlink ref="HYM35" location="II.1!A1" display="II.1 - Número de trabalhadores e remuneração bruta mensal média por trabalhador" xr:uid="{51618133-31EE-4770-8CF2-B4FC70D980C1}"/>
    <hyperlink ref="HYN35" location="II.1!A1" display="II.1 - Número de trabalhadores e remuneração bruta mensal média por trabalhador" xr:uid="{A62F6607-D963-4409-9CCC-632C73B8944F}"/>
    <hyperlink ref="HYO35" location="II.1!A1" display="II.1 - Número de trabalhadores e remuneração bruta mensal média por trabalhador" xr:uid="{5FB7C3BD-2B44-4ECA-A115-AD2D51FB8386}"/>
    <hyperlink ref="HYP35" location="II.1!A1" display="II.1 - Número de trabalhadores e remuneração bruta mensal média por trabalhador" xr:uid="{9EB72C6E-6783-43AA-B110-05004B3AD211}"/>
    <hyperlink ref="HYQ35" location="II.1!A1" display="II.1 - Número de trabalhadores e remuneração bruta mensal média por trabalhador" xr:uid="{57E66382-9521-461C-92E2-B044E7DBE3C0}"/>
    <hyperlink ref="HYR35" location="II.1!A1" display="II.1 - Número de trabalhadores e remuneração bruta mensal média por trabalhador" xr:uid="{5B13EF0D-8392-4DCC-AD38-266A60367774}"/>
    <hyperlink ref="HYS35" location="II.1!A1" display="II.1 - Número de trabalhadores e remuneração bruta mensal média por trabalhador" xr:uid="{B0624AF4-4486-42FA-B20F-3CA1B431634C}"/>
    <hyperlink ref="HYT35" location="II.1!A1" display="II.1 - Número de trabalhadores e remuneração bruta mensal média por trabalhador" xr:uid="{B5C688D5-2EBF-4831-BA58-FCF616D78778}"/>
    <hyperlink ref="HYU35" location="II.1!A1" display="II.1 - Número de trabalhadores e remuneração bruta mensal média por trabalhador" xr:uid="{343433BE-6836-4E87-8C19-FA57BBB9FFCA}"/>
    <hyperlink ref="HYV35" location="II.1!A1" display="II.1 - Número de trabalhadores e remuneração bruta mensal média por trabalhador" xr:uid="{9DB15A4F-FED2-42BA-AA50-B6AC4EBCBEDF}"/>
    <hyperlink ref="HYW35" location="II.1!A1" display="II.1 - Número de trabalhadores e remuneração bruta mensal média por trabalhador" xr:uid="{9C9C5CDC-9B84-4DAB-B3DF-8809D3FE699C}"/>
    <hyperlink ref="HYX35" location="II.1!A1" display="II.1 - Número de trabalhadores e remuneração bruta mensal média por trabalhador" xr:uid="{F915AE2C-637D-4FB7-8D19-704D0654A1A3}"/>
    <hyperlink ref="HYY35" location="II.1!A1" display="II.1 - Número de trabalhadores e remuneração bruta mensal média por trabalhador" xr:uid="{BD9AE1DB-3158-49F0-A82F-B6544F503E4C}"/>
    <hyperlink ref="HYZ35" location="II.1!A1" display="II.1 - Número de trabalhadores e remuneração bruta mensal média por trabalhador" xr:uid="{FC547A43-BD24-4472-BA86-448DE2507C38}"/>
    <hyperlink ref="HZA35" location="II.1!A1" display="II.1 - Número de trabalhadores e remuneração bruta mensal média por trabalhador" xr:uid="{D40FE3D5-0E62-4B7C-B8B5-D0BDBA8AFD07}"/>
    <hyperlink ref="HZB35" location="II.1!A1" display="II.1 - Número de trabalhadores e remuneração bruta mensal média por trabalhador" xr:uid="{1716C4EB-B04D-4D82-BF6C-12220D5CB495}"/>
    <hyperlink ref="HZC35" location="II.1!A1" display="II.1 - Número de trabalhadores e remuneração bruta mensal média por trabalhador" xr:uid="{485DC3A5-1C5E-4BEA-A35D-656CA1222736}"/>
    <hyperlink ref="HZD35" location="II.1!A1" display="II.1 - Número de trabalhadores e remuneração bruta mensal média por trabalhador" xr:uid="{0A4289AC-8687-42DB-A15F-C3E4D5813AEE}"/>
    <hyperlink ref="HZE35" location="II.1!A1" display="II.1 - Número de trabalhadores e remuneração bruta mensal média por trabalhador" xr:uid="{2B78C093-F6B3-4DD5-A572-5D7A65AB3DB4}"/>
    <hyperlink ref="HZF35" location="II.1!A1" display="II.1 - Número de trabalhadores e remuneração bruta mensal média por trabalhador" xr:uid="{E2E76A7C-9273-404E-8887-8D460C5BEBFD}"/>
    <hyperlink ref="HZG35" location="II.1!A1" display="II.1 - Número de trabalhadores e remuneração bruta mensal média por trabalhador" xr:uid="{64998279-9284-42AD-B066-28EF9DFF5850}"/>
    <hyperlink ref="HZH35" location="II.1!A1" display="II.1 - Número de trabalhadores e remuneração bruta mensal média por trabalhador" xr:uid="{90122A14-DD81-49BD-B033-D8B8FF94EF18}"/>
    <hyperlink ref="HZI35" location="II.1!A1" display="II.1 - Número de trabalhadores e remuneração bruta mensal média por trabalhador" xr:uid="{D5A228E6-B767-40B8-8F72-CC0A0AC55B30}"/>
    <hyperlink ref="HZJ35" location="II.1!A1" display="II.1 - Número de trabalhadores e remuneração bruta mensal média por trabalhador" xr:uid="{65462D81-D894-48F9-832E-62FC1ACE3562}"/>
    <hyperlink ref="HZK35" location="II.1!A1" display="II.1 - Número de trabalhadores e remuneração bruta mensal média por trabalhador" xr:uid="{DF4FC031-7D14-41B5-AFF4-4F660E0275E7}"/>
    <hyperlink ref="HZL35" location="II.1!A1" display="II.1 - Número de trabalhadores e remuneração bruta mensal média por trabalhador" xr:uid="{1E80480B-98D9-4D04-B565-A4707DC07770}"/>
    <hyperlink ref="HZM35" location="II.1!A1" display="II.1 - Número de trabalhadores e remuneração bruta mensal média por trabalhador" xr:uid="{9B5F4ED2-6B0D-4CF0-81C9-5DE85303E3BC}"/>
    <hyperlink ref="HZN35" location="II.1!A1" display="II.1 - Número de trabalhadores e remuneração bruta mensal média por trabalhador" xr:uid="{26D5887D-3ECE-43E6-B801-F0C8CFC2A98F}"/>
    <hyperlink ref="HZO35" location="II.1!A1" display="II.1 - Número de trabalhadores e remuneração bruta mensal média por trabalhador" xr:uid="{3E61F040-E1FA-4674-B23F-5E425BCB4411}"/>
    <hyperlink ref="HZP35" location="II.1!A1" display="II.1 - Número de trabalhadores e remuneração bruta mensal média por trabalhador" xr:uid="{8D3C4C74-557A-474E-8B1D-58552E4A4AF8}"/>
    <hyperlink ref="HZQ35" location="II.1!A1" display="II.1 - Número de trabalhadores e remuneração bruta mensal média por trabalhador" xr:uid="{D0C38C96-514A-4F05-85E7-C3EA7D7437AF}"/>
    <hyperlink ref="HZR35" location="II.1!A1" display="II.1 - Número de trabalhadores e remuneração bruta mensal média por trabalhador" xr:uid="{8F698A19-B58E-41F6-863B-4BD46B79EE05}"/>
    <hyperlink ref="HZS35" location="II.1!A1" display="II.1 - Número de trabalhadores e remuneração bruta mensal média por trabalhador" xr:uid="{FAD5FCE0-EB40-4A2E-A3ED-2261CFDF5B20}"/>
    <hyperlink ref="HZT35" location="II.1!A1" display="II.1 - Número de trabalhadores e remuneração bruta mensal média por trabalhador" xr:uid="{6B074E04-FF08-4BF6-BEEC-D22EE0770DAC}"/>
    <hyperlink ref="HZU35" location="II.1!A1" display="II.1 - Número de trabalhadores e remuneração bruta mensal média por trabalhador" xr:uid="{008FD3B6-B9FA-4F6D-93FD-7F740A41AF11}"/>
    <hyperlink ref="HZV35" location="II.1!A1" display="II.1 - Número de trabalhadores e remuneração bruta mensal média por trabalhador" xr:uid="{8567D654-38ED-4BA0-A1E8-D7A23B60BABC}"/>
    <hyperlink ref="HZW35" location="II.1!A1" display="II.1 - Número de trabalhadores e remuneração bruta mensal média por trabalhador" xr:uid="{F74377AD-E6C5-4C21-B65B-A5B1CF67429E}"/>
    <hyperlink ref="HZX35" location="II.1!A1" display="II.1 - Número de trabalhadores e remuneração bruta mensal média por trabalhador" xr:uid="{189A9D15-783C-44E4-BF5E-07BFA75DAB5F}"/>
    <hyperlink ref="HZY35" location="II.1!A1" display="II.1 - Número de trabalhadores e remuneração bruta mensal média por trabalhador" xr:uid="{DA4D467D-BC02-491D-9AF8-72E5FF9C8DBB}"/>
    <hyperlink ref="HZZ35" location="II.1!A1" display="II.1 - Número de trabalhadores e remuneração bruta mensal média por trabalhador" xr:uid="{8DBC74A2-5AAE-4BB9-836D-38E7282F3341}"/>
    <hyperlink ref="IAA35" location="II.1!A1" display="II.1 - Número de trabalhadores e remuneração bruta mensal média por trabalhador" xr:uid="{B61C44B3-63B7-486D-B6FD-337FC97860A8}"/>
    <hyperlink ref="IAB35" location="II.1!A1" display="II.1 - Número de trabalhadores e remuneração bruta mensal média por trabalhador" xr:uid="{577E50D3-8E2B-4497-812E-41617BD4E2DF}"/>
    <hyperlink ref="IAC35" location="II.1!A1" display="II.1 - Número de trabalhadores e remuneração bruta mensal média por trabalhador" xr:uid="{F1E02DED-72E9-45CD-A320-A9F4C54D99D5}"/>
    <hyperlink ref="IAD35" location="II.1!A1" display="II.1 - Número de trabalhadores e remuneração bruta mensal média por trabalhador" xr:uid="{07662985-A065-4F17-B546-63789D4092C7}"/>
    <hyperlink ref="IAE35" location="II.1!A1" display="II.1 - Número de trabalhadores e remuneração bruta mensal média por trabalhador" xr:uid="{B156CAC4-C947-4B33-BA5F-51DC4405DE09}"/>
    <hyperlink ref="IAF35" location="II.1!A1" display="II.1 - Número de trabalhadores e remuneração bruta mensal média por trabalhador" xr:uid="{87CF0C22-2E8C-4BA4-BF02-C9C088E459E5}"/>
    <hyperlink ref="IAG35" location="II.1!A1" display="II.1 - Número de trabalhadores e remuneração bruta mensal média por trabalhador" xr:uid="{EEF9FE8D-0B85-4B17-9C6A-AEAFCFE51277}"/>
    <hyperlink ref="IAH35" location="II.1!A1" display="II.1 - Número de trabalhadores e remuneração bruta mensal média por trabalhador" xr:uid="{A6D87CF9-A3E2-45F2-9E7B-020C4A157194}"/>
    <hyperlink ref="IAI35" location="II.1!A1" display="II.1 - Número de trabalhadores e remuneração bruta mensal média por trabalhador" xr:uid="{E0B70097-189C-4E61-A0FE-0712384ED778}"/>
    <hyperlink ref="IAJ35" location="II.1!A1" display="II.1 - Número de trabalhadores e remuneração bruta mensal média por trabalhador" xr:uid="{EF279475-147C-4D77-AD45-8792D3EE1ECD}"/>
    <hyperlink ref="IAK35" location="II.1!A1" display="II.1 - Número de trabalhadores e remuneração bruta mensal média por trabalhador" xr:uid="{69FDBE8B-5F8E-419F-9FDB-CFF709CA93C8}"/>
    <hyperlink ref="IAL35" location="II.1!A1" display="II.1 - Número de trabalhadores e remuneração bruta mensal média por trabalhador" xr:uid="{5FD366CD-51D0-4709-BFFE-310B25A04045}"/>
    <hyperlink ref="IAM35" location="II.1!A1" display="II.1 - Número de trabalhadores e remuneração bruta mensal média por trabalhador" xr:uid="{BE9D6764-96C2-423F-848E-6BE5855B9852}"/>
    <hyperlink ref="IAN35" location="II.1!A1" display="II.1 - Número de trabalhadores e remuneração bruta mensal média por trabalhador" xr:uid="{43F126EB-CD6F-4387-9086-77E536455240}"/>
    <hyperlink ref="IAO35" location="II.1!A1" display="II.1 - Número de trabalhadores e remuneração bruta mensal média por trabalhador" xr:uid="{043CDDB6-44EE-4DE7-BFDF-C92896F4688C}"/>
    <hyperlink ref="IAP35" location="II.1!A1" display="II.1 - Número de trabalhadores e remuneração bruta mensal média por trabalhador" xr:uid="{54F9E235-4864-4259-A958-C5E2B25F56CE}"/>
    <hyperlink ref="IAQ35" location="II.1!A1" display="II.1 - Número de trabalhadores e remuneração bruta mensal média por trabalhador" xr:uid="{802787FE-5D3C-4920-BDD6-4E7EB78D074B}"/>
    <hyperlink ref="IAR35" location="II.1!A1" display="II.1 - Número de trabalhadores e remuneração bruta mensal média por trabalhador" xr:uid="{9CB71D08-C762-4771-9932-2805644E508D}"/>
    <hyperlink ref="IAS35" location="II.1!A1" display="II.1 - Número de trabalhadores e remuneração bruta mensal média por trabalhador" xr:uid="{5271B88A-E3ED-404E-8CDA-10B6689DE157}"/>
    <hyperlink ref="IAT35" location="II.1!A1" display="II.1 - Número de trabalhadores e remuneração bruta mensal média por trabalhador" xr:uid="{C9B93E7D-8A31-4C7A-A366-E1CE1D1823A9}"/>
    <hyperlink ref="IAU35" location="II.1!A1" display="II.1 - Número de trabalhadores e remuneração bruta mensal média por trabalhador" xr:uid="{1DF57947-FB5B-4AA3-9A12-665A96F7B0BE}"/>
    <hyperlink ref="IAV35" location="II.1!A1" display="II.1 - Número de trabalhadores e remuneração bruta mensal média por trabalhador" xr:uid="{0E6C2CE1-8FFE-48F2-B8F6-0D717D04049D}"/>
    <hyperlink ref="IAW35" location="II.1!A1" display="II.1 - Número de trabalhadores e remuneração bruta mensal média por trabalhador" xr:uid="{5B9E4F06-D220-49A5-952C-BC8AF20E77EE}"/>
    <hyperlink ref="IAX35" location="II.1!A1" display="II.1 - Número de trabalhadores e remuneração bruta mensal média por trabalhador" xr:uid="{7376C7A2-F932-40AC-855F-C253AFD2F0F4}"/>
    <hyperlink ref="IAY35" location="II.1!A1" display="II.1 - Número de trabalhadores e remuneração bruta mensal média por trabalhador" xr:uid="{1F5C00DA-6441-47AD-A8C6-6A183B3C1133}"/>
    <hyperlink ref="IAZ35" location="II.1!A1" display="II.1 - Número de trabalhadores e remuneração bruta mensal média por trabalhador" xr:uid="{97A5014F-1629-4A7B-915F-B39B2401EB46}"/>
    <hyperlink ref="IBA35" location="II.1!A1" display="II.1 - Número de trabalhadores e remuneração bruta mensal média por trabalhador" xr:uid="{B40FF209-B9CA-4718-ABB1-BB6FEAABCB48}"/>
    <hyperlink ref="IBB35" location="II.1!A1" display="II.1 - Número de trabalhadores e remuneração bruta mensal média por trabalhador" xr:uid="{0147B7F4-96D1-4A1B-9961-C0A8150943BB}"/>
    <hyperlink ref="IBC35" location="II.1!A1" display="II.1 - Número de trabalhadores e remuneração bruta mensal média por trabalhador" xr:uid="{E90D599B-96C5-476E-8A56-2821895829C7}"/>
    <hyperlink ref="IBD35" location="II.1!A1" display="II.1 - Número de trabalhadores e remuneração bruta mensal média por trabalhador" xr:uid="{59E423DC-C013-421D-95F2-7889601FA5EF}"/>
    <hyperlink ref="IBE35" location="II.1!A1" display="II.1 - Número de trabalhadores e remuneração bruta mensal média por trabalhador" xr:uid="{B91990B9-7428-4640-8862-DB09043345A8}"/>
    <hyperlink ref="IBF35" location="II.1!A1" display="II.1 - Número de trabalhadores e remuneração bruta mensal média por trabalhador" xr:uid="{45E5D8A5-B457-47E4-9223-A1D24AD5B07F}"/>
    <hyperlink ref="IBG35" location="II.1!A1" display="II.1 - Número de trabalhadores e remuneração bruta mensal média por trabalhador" xr:uid="{6AF16A92-341C-4673-9133-EA4F91FEAC27}"/>
    <hyperlink ref="IBH35" location="II.1!A1" display="II.1 - Número de trabalhadores e remuneração bruta mensal média por trabalhador" xr:uid="{B1611CAB-0CC0-4018-9C66-8510398ADAC3}"/>
    <hyperlink ref="IBI35" location="II.1!A1" display="II.1 - Número de trabalhadores e remuneração bruta mensal média por trabalhador" xr:uid="{07E85E19-6EC8-4223-BCFC-CBE1AF50C21F}"/>
    <hyperlink ref="IBJ35" location="II.1!A1" display="II.1 - Número de trabalhadores e remuneração bruta mensal média por trabalhador" xr:uid="{48FD18CE-1A64-4451-8D97-C7AAB1516B0D}"/>
    <hyperlink ref="IBK35" location="II.1!A1" display="II.1 - Número de trabalhadores e remuneração bruta mensal média por trabalhador" xr:uid="{5AF39B7A-3AD3-442E-856D-6BBFB89CB3A8}"/>
    <hyperlink ref="IBL35" location="II.1!A1" display="II.1 - Número de trabalhadores e remuneração bruta mensal média por trabalhador" xr:uid="{3EDCD15C-AD9E-4CB7-AF78-51CCC9B94F08}"/>
    <hyperlink ref="IBM35" location="II.1!A1" display="II.1 - Número de trabalhadores e remuneração bruta mensal média por trabalhador" xr:uid="{EB32DE0A-F6B2-4652-BBE5-7C26FC676B1F}"/>
    <hyperlink ref="IBN35" location="II.1!A1" display="II.1 - Número de trabalhadores e remuneração bruta mensal média por trabalhador" xr:uid="{EAED9B4F-1723-4FC0-A9CA-7E993C3256D5}"/>
    <hyperlink ref="IBO35" location="II.1!A1" display="II.1 - Número de trabalhadores e remuneração bruta mensal média por trabalhador" xr:uid="{D375065D-4CF9-46CE-B8ED-5D2FBE8CB5A4}"/>
    <hyperlink ref="IBP35" location="II.1!A1" display="II.1 - Número de trabalhadores e remuneração bruta mensal média por trabalhador" xr:uid="{AF2D7C2B-F68E-4B91-8EBE-0B1FE115615A}"/>
    <hyperlink ref="IBQ35" location="II.1!A1" display="II.1 - Número de trabalhadores e remuneração bruta mensal média por trabalhador" xr:uid="{CEFE9AF8-F4FA-415F-8907-4ED5181A9E4D}"/>
    <hyperlink ref="IBR35" location="II.1!A1" display="II.1 - Número de trabalhadores e remuneração bruta mensal média por trabalhador" xr:uid="{64EC0BC0-6B6A-41F6-A50C-6CC8449D06FE}"/>
    <hyperlink ref="IBS35" location="II.1!A1" display="II.1 - Número de trabalhadores e remuneração bruta mensal média por trabalhador" xr:uid="{F361C14D-B4DC-4524-A86C-F235C4D5CDC8}"/>
    <hyperlink ref="IBT35" location="II.1!A1" display="II.1 - Número de trabalhadores e remuneração bruta mensal média por trabalhador" xr:uid="{1D75ED07-9EEC-4400-A600-AD6C82DD5426}"/>
    <hyperlink ref="IBU35" location="II.1!A1" display="II.1 - Número de trabalhadores e remuneração bruta mensal média por trabalhador" xr:uid="{1756ABB7-B816-4702-AB7B-6821B95ADAEA}"/>
    <hyperlink ref="IBV35" location="II.1!A1" display="II.1 - Número de trabalhadores e remuneração bruta mensal média por trabalhador" xr:uid="{A27FB48A-40A6-43EA-8376-F2E526A8DC1A}"/>
    <hyperlink ref="IBW35" location="II.1!A1" display="II.1 - Número de trabalhadores e remuneração bruta mensal média por trabalhador" xr:uid="{281AF1AA-AA06-4DA8-863B-AB0A578F7E61}"/>
    <hyperlink ref="IBX35" location="II.1!A1" display="II.1 - Número de trabalhadores e remuneração bruta mensal média por trabalhador" xr:uid="{12A0087D-953F-43C2-B099-5C2A9D6F295A}"/>
    <hyperlink ref="IBY35" location="II.1!A1" display="II.1 - Número de trabalhadores e remuneração bruta mensal média por trabalhador" xr:uid="{235415B6-CFDE-447E-9C85-A070A6678252}"/>
    <hyperlink ref="IBZ35" location="II.1!A1" display="II.1 - Número de trabalhadores e remuneração bruta mensal média por trabalhador" xr:uid="{39335DED-EE8F-4D44-BE37-FF7176CCB693}"/>
    <hyperlink ref="ICA35" location="II.1!A1" display="II.1 - Número de trabalhadores e remuneração bruta mensal média por trabalhador" xr:uid="{4BBD8AD6-B1E3-41F2-8A07-3E6335C7A221}"/>
    <hyperlink ref="ICB35" location="II.1!A1" display="II.1 - Número de trabalhadores e remuneração bruta mensal média por trabalhador" xr:uid="{6BA7E392-F4C5-4695-9C40-5D1D1FF09DB4}"/>
    <hyperlink ref="ICC35" location="II.1!A1" display="II.1 - Número de trabalhadores e remuneração bruta mensal média por trabalhador" xr:uid="{A4DA6E2A-AF62-4CDB-B867-F847A43134D9}"/>
    <hyperlink ref="ICD35" location="II.1!A1" display="II.1 - Número de trabalhadores e remuneração bruta mensal média por trabalhador" xr:uid="{D4564C3E-2569-4949-989B-2558A9DDD3C4}"/>
    <hyperlink ref="ICE35" location="II.1!A1" display="II.1 - Número de trabalhadores e remuneração bruta mensal média por trabalhador" xr:uid="{BF728D53-D534-4A02-A4E4-7B7385E40049}"/>
    <hyperlink ref="ICF35" location="II.1!A1" display="II.1 - Número de trabalhadores e remuneração bruta mensal média por trabalhador" xr:uid="{CC632F1B-B852-4F15-A7AA-C9AF185FDB60}"/>
    <hyperlink ref="ICG35" location="II.1!A1" display="II.1 - Número de trabalhadores e remuneração bruta mensal média por trabalhador" xr:uid="{60A0AF16-D3DC-4CC7-97E8-7D32EE919F71}"/>
    <hyperlink ref="ICH35" location="II.1!A1" display="II.1 - Número de trabalhadores e remuneração bruta mensal média por trabalhador" xr:uid="{109ECA1B-B685-4292-A6F4-0CB36CBFACD4}"/>
    <hyperlink ref="ICI35" location="II.1!A1" display="II.1 - Número de trabalhadores e remuneração bruta mensal média por trabalhador" xr:uid="{8D4D59C8-4847-48BC-A829-3303047D4BCA}"/>
    <hyperlink ref="ICJ35" location="II.1!A1" display="II.1 - Número de trabalhadores e remuneração bruta mensal média por trabalhador" xr:uid="{5335EDA7-F2E8-4E93-A9E6-DFD04B0266D7}"/>
    <hyperlink ref="ICK35" location="II.1!A1" display="II.1 - Número de trabalhadores e remuneração bruta mensal média por trabalhador" xr:uid="{E39D2BF6-44C5-4F88-83B4-017CD368C2C4}"/>
    <hyperlink ref="ICL35" location="II.1!A1" display="II.1 - Número de trabalhadores e remuneração bruta mensal média por trabalhador" xr:uid="{E626E1BE-969B-493E-A0FE-103A3FB7B8C0}"/>
    <hyperlink ref="ICM35" location="II.1!A1" display="II.1 - Número de trabalhadores e remuneração bruta mensal média por trabalhador" xr:uid="{0B745246-F51D-4205-A44B-6646367624C9}"/>
    <hyperlink ref="ICN35" location="II.1!A1" display="II.1 - Número de trabalhadores e remuneração bruta mensal média por trabalhador" xr:uid="{80C5300D-3927-4EA6-B274-69065B2ECA65}"/>
    <hyperlink ref="ICO35" location="II.1!A1" display="II.1 - Número de trabalhadores e remuneração bruta mensal média por trabalhador" xr:uid="{0D4CFEDE-86D5-4F4A-B8E1-D3D954BB54A8}"/>
    <hyperlink ref="ICP35" location="II.1!A1" display="II.1 - Número de trabalhadores e remuneração bruta mensal média por trabalhador" xr:uid="{D7B7A65B-9F44-43E9-AE81-C2A0927CCBBD}"/>
    <hyperlink ref="ICQ35" location="II.1!A1" display="II.1 - Número de trabalhadores e remuneração bruta mensal média por trabalhador" xr:uid="{35E5CD40-3C3A-466F-838D-55A393A31B4A}"/>
    <hyperlink ref="ICR35" location="II.1!A1" display="II.1 - Número de trabalhadores e remuneração bruta mensal média por trabalhador" xr:uid="{AAA6F86D-98CE-4074-B42C-AE16FD372824}"/>
    <hyperlink ref="ICS35" location="II.1!A1" display="II.1 - Número de trabalhadores e remuneração bruta mensal média por trabalhador" xr:uid="{569F9637-4066-4939-B84B-52553327F16B}"/>
    <hyperlink ref="ICT35" location="II.1!A1" display="II.1 - Número de trabalhadores e remuneração bruta mensal média por trabalhador" xr:uid="{E9267E5C-FAA8-434F-9095-40D9F2C1E3F7}"/>
    <hyperlink ref="ICU35" location="II.1!A1" display="II.1 - Número de trabalhadores e remuneração bruta mensal média por trabalhador" xr:uid="{D2238417-F5E1-4A52-AA2D-0C2A55F31838}"/>
    <hyperlink ref="ICV35" location="II.1!A1" display="II.1 - Número de trabalhadores e remuneração bruta mensal média por trabalhador" xr:uid="{B6DD86C8-C400-4F1B-8874-9D491CABF842}"/>
    <hyperlink ref="ICW35" location="II.1!A1" display="II.1 - Número de trabalhadores e remuneração bruta mensal média por trabalhador" xr:uid="{06D5B678-8FE4-45A5-A8DE-3C68DD727F5A}"/>
    <hyperlink ref="ICX35" location="II.1!A1" display="II.1 - Número de trabalhadores e remuneração bruta mensal média por trabalhador" xr:uid="{E89DDFCE-5E10-442C-A6B0-0B61B3BF75CB}"/>
    <hyperlink ref="ICY35" location="II.1!A1" display="II.1 - Número de trabalhadores e remuneração bruta mensal média por trabalhador" xr:uid="{D0CF8D9F-5762-4C21-B6CE-A6CEDD9074D8}"/>
    <hyperlink ref="ICZ35" location="II.1!A1" display="II.1 - Número de trabalhadores e remuneração bruta mensal média por trabalhador" xr:uid="{B762EA31-D2D2-442D-9995-614256E748A4}"/>
    <hyperlink ref="IDA35" location="II.1!A1" display="II.1 - Número de trabalhadores e remuneração bruta mensal média por trabalhador" xr:uid="{3A94D9AB-C6BE-4201-9FBF-A50495089AB0}"/>
    <hyperlink ref="IDB35" location="II.1!A1" display="II.1 - Número de trabalhadores e remuneração bruta mensal média por trabalhador" xr:uid="{A0B65A88-4C5B-4657-B85E-0150E5DD7449}"/>
    <hyperlink ref="IDC35" location="II.1!A1" display="II.1 - Número de trabalhadores e remuneração bruta mensal média por trabalhador" xr:uid="{93DA4BBC-4353-4FC3-AA79-526409B025BA}"/>
    <hyperlink ref="IDD35" location="II.1!A1" display="II.1 - Número de trabalhadores e remuneração bruta mensal média por trabalhador" xr:uid="{D24FE2F4-0913-4DF7-A3C9-45348493ED15}"/>
    <hyperlink ref="IDE35" location="II.1!A1" display="II.1 - Número de trabalhadores e remuneração bruta mensal média por trabalhador" xr:uid="{835F21A0-0E40-494F-AE14-928650B0C8F7}"/>
    <hyperlink ref="IDF35" location="II.1!A1" display="II.1 - Número de trabalhadores e remuneração bruta mensal média por trabalhador" xr:uid="{5FAB2FE0-B1B0-43B2-82AB-F1DB45116375}"/>
    <hyperlink ref="IDG35" location="II.1!A1" display="II.1 - Número de trabalhadores e remuneração bruta mensal média por trabalhador" xr:uid="{958F5D3B-D753-4977-B220-13D6BC97B951}"/>
    <hyperlink ref="IDH35" location="II.1!A1" display="II.1 - Número de trabalhadores e remuneração bruta mensal média por trabalhador" xr:uid="{92326AE4-9F54-4F9E-80C9-88CFCF3A1727}"/>
    <hyperlink ref="IDI35" location="II.1!A1" display="II.1 - Número de trabalhadores e remuneração bruta mensal média por trabalhador" xr:uid="{23956CE1-A90A-4EE4-B211-5FFEE796479E}"/>
    <hyperlink ref="IDJ35" location="II.1!A1" display="II.1 - Número de trabalhadores e remuneração bruta mensal média por trabalhador" xr:uid="{49B7BD47-3F71-43C0-A008-B1F98D1F722E}"/>
    <hyperlink ref="IDK35" location="II.1!A1" display="II.1 - Número de trabalhadores e remuneração bruta mensal média por trabalhador" xr:uid="{2A6921F6-FF5E-4818-92AA-02E6E397BD37}"/>
    <hyperlink ref="IDL35" location="II.1!A1" display="II.1 - Número de trabalhadores e remuneração bruta mensal média por trabalhador" xr:uid="{D755CCA0-0B63-4483-A81C-41F3D83ECFA4}"/>
    <hyperlink ref="IDM35" location="II.1!A1" display="II.1 - Número de trabalhadores e remuneração bruta mensal média por trabalhador" xr:uid="{F58471B2-0455-4A95-A942-828006F402A9}"/>
    <hyperlink ref="IDN35" location="II.1!A1" display="II.1 - Número de trabalhadores e remuneração bruta mensal média por trabalhador" xr:uid="{07AADA42-96E4-4363-8154-AA7245249193}"/>
    <hyperlink ref="IDO35" location="II.1!A1" display="II.1 - Número de trabalhadores e remuneração bruta mensal média por trabalhador" xr:uid="{6D016DB6-1692-4CB0-9E43-3842AD4ED2C9}"/>
    <hyperlink ref="IDP35" location="II.1!A1" display="II.1 - Número de trabalhadores e remuneração bruta mensal média por trabalhador" xr:uid="{A2C85542-2D57-4FD3-8CC1-35DB71986FD9}"/>
    <hyperlink ref="IDQ35" location="II.1!A1" display="II.1 - Número de trabalhadores e remuneração bruta mensal média por trabalhador" xr:uid="{95AD9273-FAEB-4F21-91F9-3C41012E0100}"/>
    <hyperlink ref="IDR35" location="II.1!A1" display="II.1 - Número de trabalhadores e remuneração bruta mensal média por trabalhador" xr:uid="{A99F1791-1ED9-45C7-8754-18C5E83EF201}"/>
    <hyperlink ref="IDS35" location="II.1!A1" display="II.1 - Número de trabalhadores e remuneração bruta mensal média por trabalhador" xr:uid="{5E6A27D8-1A7C-4CEE-9F0E-786EAD09A063}"/>
    <hyperlink ref="IDT35" location="II.1!A1" display="II.1 - Número de trabalhadores e remuneração bruta mensal média por trabalhador" xr:uid="{3E8BB8F8-B86F-4621-A9E5-09C8F25B53E9}"/>
    <hyperlink ref="IDU35" location="II.1!A1" display="II.1 - Número de trabalhadores e remuneração bruta mensal média por trabalhador" xr:uid="{67CD9284-E522-42FD-9DD9-8B6645A2A1CC}"/>
    <hyperlink ref="IDV35" location="II.1!A1" display="II.1 - Número de trabalhadores e remuneração bruta mensal média por trabalhador" xr:uid="{552ACBF0-CA99-4AC9-A3BA-305BABE03753}"/>
    <hyperlink ref="IDW35" location="II.1!A1" display="II.1 - Número de trabalhadores e remuneração bruta mensal média por trabalhador" xr:uid="{567BB737-9B25-4BE3-B521-A10777903CAC}"/>
    <hyperlink ref="IDX35" location="II.1!A1" display="II.1 - Número de trabalhadores e remuneração bruta mensal média por trabalhador" xr:uid="{5F17A022-94E0-4360-A306-E0E8F65EBC9C}"/>
    <hyperlink ref="IDY35" location="II.1!A1" display="II.1 - Número de trabalhadores e remuneração bruta mensal média por trabalhador" xr:uid="{C948B28F-60E5-4270-B705-04D2ADD59ACD}"/>
    <hyperlink ref="IDZ35" location="II.1!A1" display="II.1 - Número de trabalhadores e remuneração bruta mensal média por trabalhador" xr:uid="{5179E434-FF54-4365-9231-51B878CF6339}"/>
    <hyperlink ref="IEA35" location="II.1!A1" display="II.1 - Número de trabalhadores e remuneração bruta mensal média por trabalhador" xr:uid="{4BBF3689-2FE6-45E0-A009-CFA1D21A78D6}"/>
    <hyperlink ref="IEB35" location="II.1!A1" display="II.1 - Número de trabalhadores e remuneração bruta mensal média por trabalhador" xr:uid="{A9A8E78A-8A93-486B-9477-D940F1B74DFD}"/>
    <hyperlink ref="IEC35" location="II.1!A1" display="II.1 - Número de trabalhadores e remuneração bruta mensal média por trabalhador" xr:uid="{08B79AB6-E769-4820-AC4B-C9834E6E7AF0}"/>
    <hyperlink ref="IED35" location="II.1!A1" display="II.1 - Número de trabalhadores e remuneração bruta mensal média por trabalhador" xr:uid="{BCD5A57E-243D-4A44-A329-72EBB01462EB}"/>
    <hyperlink ref="IEE35" location="II.1!A1" display="II.1 - Número de trabalhadores e remuneração bruta mensal média por trabalhador" xr:uid="{C5C7A83A-AFB7-4E3A-80C2-B64B3068B205}"/>
    <hyperlink ref="IEF35" location="II.1!A1" display="II.1 - Número de trabalhadores e remuneração bruta mensal média por trabalhador" xr:uid="{54E53997-D90D-405F-8CDC-A83B523EC788}"/>
    <hyperlink ref="IEG35" location="II.1!A1" display="II.1 - Número de trabalhadores e remuneração bruta mensal média por trabalhador" xr:uid="{9900E5A4-DBDE-440A-9B8D-BD5DB05A5885}"/>
    <hyperlink ref="IEH35" location="II.1!A1" display="II.1 - Número de trabalhadores e remuneração bruta mensal média por trabalhador" xr:uid="{2401B44B-2D00-4F4F-A362-E919F77CD61E}"/>
    <hyperlink ref="IEI35" location="II.1!A1" display="II.1 - Número de trabalhadores e remuneração bruta mensal média por trabalhador" xr:uid="{5E0EF492-423E-4C90-8537-6F390ACC97FB}"/>
    <hyperlink ref="IEJ35" location="II.1!A1" display="II.1 - Número de trabalhadores e remuneração bruta mensal média por trabalhador" xr:uid="{ABF6DDCF-3ABE-4C7C-BBDA-77F910CE8FFE}"/>
    <hyperlink ref="IEK35" location="II.1!A1" display="II.1 - Número de trabalhadores e remuneração bruta mensal média por trabalhador" xr:uid="{69094ECE-385C-4278-A2F9-38DB02D0C83B}"/>
    <hyperlink ref="IEL35" location="II.1!A1" display="II.1 - Número de trabalhadores e remuneração bruta mensal média por trabalhador" xr:uid="{87C71022-24FF-41E6-81A1-8CD4F5034B4B}"/>
    <hyperlink ref="IEM35" location="II.1!A1" display="II.1 - Número de trabalhadores e remuneração bruta mensal média por trabalhador" xr:uid="{B942EFFB-DE9F-4FEA-9A54-309E08884B78}"/>
    <hyperlink ref="IEN35" location="II.1!A1" display="II.1 - Número de trabalhadores e remuneração bruta mensal média por trabalhador" xr:uid="{17252BB9-2E40-4676-B15E-FFD256E9C2CB}"/>
    <hyperlink ref="IEO35" location="II.1!A1" display="II.1 - Número de trabalhadores e remuneração bruta mensal média por trabalhador" xr:uid="{3A821ABD-3F93-4EFD-8215-8AA5D69AE293}"/>
    <hyperlink ref="IEP35" location="II.1!A1" display="II.1 - Número de trabalhadores e remuneração bruta mensal média por trabalhador" xr:uid="{98283367-DD0F-4957-819E-3E6C9E9816E5}"/>
    <hyperlink ref="IEQ35" location="II.1!A1" display="II.1 - Número de trabalhadores e remuneração bruta mensal média por trabalhador" xr:uid="{C08903BB-D1A2-4C2C-8392-35F5C222A1C2}"/>
    <hyperlink ref="IER35" location="II.1!A1" display="II.1 - Número de trabalhadores e remuneração bruta mensal média por trabalhador" xr:uid="{A2FBB7B6-6084-411C-95BB-EFC7E657E611}"/>
    <hyperlink ref="IES35" location="II.1!A1" display="II.1 - Número de trabalhadores e remuneração bruta mensal média por trabalhador" xr:uid="{F8FB3763-12AE-40A3-9B30-75D158E7E3F9}"/>
    <hyperlink ref="IET35" location="II.1!A1" display="II.1 - Número de trabalhadores e remuneração bruta mensal média por trabalhador" xr:uid="{04DFFB61-3A8A-478D-941B-301AA8122A59}"/>
    <hyperlink ref="IEU35" location="II.1!A1" display="II.1 - Número de trabalhadores e remuneração bruta mensal média por trabalhador" xr:uid="{B5B5B0D9-62BB-4166-8F94-49B73571B152}"/>
    <hyperlink ref="IEV35" location="II.1!A1" display="II.1 - Número de trabalhadores e remuneração bruta mensal média por trabalhador" xr:uid="{F689AAB4-971B-4B11-805B-199CD072972A}"/>
    <hyperlink ref="IEW35" location="II.1!A1" display="II.1 - Número de trabalhadores e remuneração bruta mensal média por trabalhador" xr:uid="{FDEC2833-7879-4677-BCB8-0C7FC5014D3E}"/>
    <hyperlink ref="IEX35" location="II.1!A1" display="II.1 - Número de trabalhadores e remuneração bruta mensal média por trabalhador" xr:uid="{940B092F-2C3C-4BC4-A167-EE99BF3A958E}"/>
    <hyperlink ref="IEY35" location="II.1!A1" display="II.1 - Número de trabalhadores e remuneração bruta mensal média por trabalhador" xr:uid="{AC1F356B-714A-4BD0-BE50-3726918CF7B6}"/>
    <hyperlink ref="IEZ35" location="II.1!A1" display="II.1 - Número de trabalhadores e remuneração bruta mensal média por trabalhador" xr:uid="{FA3BD17A-A60B-4C09-9BA1-D47C93C7FEAF}"/>
    <hyperlink ref="IFA35" location="II.1!A1" display="II.1 - Número de trabalhadores e remuneração bruta mensal média por trabalhador" xr:uid="{9459108B-84DD-420B-B7D5-0739CDE9A2B8}"/>
    <hyperlink ref="IFB35" location="II.1!A1" display="II.1 - Número de trabalhadores e remuneração bruta mensal média por trabalhador" xr:uid="{9F17522C-2A28-4659-B01F-DC5FAD12A79B}"/>
    <hyperlink ref="IFC35" location="II.1!A1" display="II.1 - Número de trabalhadores e remuneração bruta mensal média por trabalhador" xr:uid="{64B8331D-F27F-4912-B5BF-6F8AFF81DE0F}"/>
    <hyperlink ref="IFD35" location="II.1!A1" display="II.1 - Número de trabalhadores e remuneração bruta mensal média por trabalhador" xr:uid="{2D2B9334-07ED-4321-8D34-0C3230927A01}"/>
    <hyperlink ref="IFE35" location="II.1!A1" display="II.1 - Número de trabalhadores e remuneração bruta mensal média por trabalhador" xr:uid="{282C4D7E-4741-473E-A589-66DC606AF497}"/>
    <hyperlink ref="IFF35" location="II.1!A1" display="II.1 - Número de trabalhadores e remuneração bruta mensal média por trabalhador" xr:uid="{B87F15C8-923A-45BC-8525-A1AB2E39283B}"/>
    <hyperlink ref="IFG35" location="II.1!A1" display="II.1 - Número de trabalhadores e remuneração bruta mensal média por trabalhador" xr:uid="{11FDBF58-31C2-4CBE-BA67-43EDAF64CBB2}"/>
    <hyperlink ref="IFH35" location="II.1!A1" display="II.1 - Número de trabalhadores e remuneração bruta mensal média por trabalhador" xr:uid="{FFAAAEE8-AD65-4FDD-A0B2-8AD48F6CC423}"/>
    <hyperlink ref="IFI35" location="II.1!A1" display="II.1 - Número de trabalhadores e remuneração bruta mensal média por trabalhador" xr:uid="{DA0CE626-1A10-4B25-A428-1406B3E07BD4}"/>
    <hyperlink ref="IFJ35" location="II.1!A1" display="II.1 - Número de trabalhadores e remuneração bruta mensal média por trabalhador" xr:uid="{175B7FBC-AEB0-4F18-8757-1A7D247F221D}"/>
    <hyperlink ref="IFK35" location="II.1!A1" display="II.1 - Número de trabalhadores e remuneração bruta mensal média por trabalhador" xr:uid="{6B55929A-A4D2-430A-A88C-DCE140D02489}"/>
    <hyperlink ref="IFL35" location="II.1!A1" display="II.1 - Número de trabalhadores e remuneração bruta mensal média por trabalhador" xr:uid="{A7D3BA98-7447-48F7-8224-54F39AECC596}"/>
    <hyperlink ref="IFM35" location="II.1!A1" display="II.1 - Número de trabalhadores e remuneração bruta mensal média por trabalhador" xr:uid="{34C22A94-F42E-4339-B5C1-0424ED88CC84}"/>
    <hyperlink ref="IFN35" location="II.1!A1" display="II.1 - Número de trabalhadores e remuneração bruta mensal média por trabalhador" xr:uid="{4DDF6220-F587-45C5-A882-2A23D430232A}"/>
    <hyperlink ref="IFO35" location="II.1!A1" display="II.1 - Número de trabalhadores e remuneração bruta mensal média por trabalhador" xr:uid="{DF30859E-9A3A-450B-A8A0-50AF594E4767}"/>
    <hyperlink ref="IFP35" location="II.1!A1" display="II.1 - Número de trabalhadores e remuneração bruta mensal média por trabalhador" xr:uid="{3F50F3DA-63D0-40B3-A7FC-966F9064B130}"/>
    <hyperlink ref="IFQ35" location="II.1!A1" display="II.1 - Número de trabalhadores e remuneração bruta mensal média por trabalhador" xr:uid="{7E70C1C6-65B1-44F8-84CD-30DC737C6594}"/>
    <hyperlink ref="IFR35" location="II.1!A1" display="II.1 - Número de trabalhadores e remuneração bruta mensal média por trabalhador" xr:uid="{AB88778B-473C-4C63-B0EE-A5E48142FCAE}"/>
    <hyperlink ref="IFS35" location="II.1!A1" display="II.1 - Número de trabalhadores e remuneração bruta mensal média por trabalhador" xr:uid="{B7172CA5-7DBD-4294-8BAC-E1ED92683BFE}"/>
    <hyperlink ref="IFT35" location="II.1!A1" display="II.1 - Número de trabalhadores e remuneração bruta mensal média por trabalhador" xr:uid="{A19698FF-E330-441E-8910-55DD5D42A68B}"/>
    <hyperlink ref="IFU35" location="II.1!A1" display="II.1 - Número de trabalhadores e remuneração bruta mensal média por trabalhador" xr:uid="{F6C7CD54-5528-4AB6-BC82-CCE1EDAA00DB}"/>
    <hyperlink ref="IFV35" location="II.1!A1" display="II.1 - Número de trabalhadores e remuneração bruta mensal média por trabalhador" xr:uid="{FB06CE2C-20D1-474F-B552-973D01C3AEF7}"/>
    <hyperlink ref="IFW35" location="II.1!A1" display="II.1 - Número de trabalhadores e remuneração bruta mensal média por trabalhador" xr:uid="{E93A5D58-FA88-4418-9F23-94CF1409B4D4}"/>
    <hyperlink ref="IFX35" location="II.1!A1" display="II.1 - Número de trabalhadores e remuneração bruta mensal média por trabalhador" xr:uid="{1EED1655-E3B1-46BE-B808-987E1EEB5F81}"/>
    <hyperlink ref="IFY35" location="II.1!A1" display="II.1 - Número de trabalhadores e remuneração bruta mensal média por trabalhador" xr:uid="{FDA8F88E-0DCF-49AB-A79C-79EDDB53DB15}"/>
    <hyperlink ref="IFZ35" location="II.1!A1" display="II.1 - Número de trabalhadores e remuneração bruta mensal média por trabalhador" xr:uid="{FCD0E807-1CAE-4790-A319-0A969D32ED51}"/>
    <hyperlink ref="IGA35" location="II.1!A1" display="II.1 - Número de trabalhadores e remuneração bruta mensal média por trabalhador" xr:uid="{DE377C9B-A1B1-44C6-9F9A-DAD51FE9AF8E}"/>
    <hyperlink ref="IGB35" location="II.1!A1" display="II.1 - Número de trabalhadores e remuneração bruta mensal média por trabalhador" xr:uid="{AE768940-3AA4-44E8-984D-FBF06C6C496C}"/>
    <hyperlink ref="IGC35" location="II.1!A1" display="II.1 - Número de trabalhadores e remuneração bruta mensal média por trabalhador" xr:uid="{5AFB5AA8-15D2-4D0F-A301-45A3AED2C592}"/>
    <hyperlink ref="IGD35" location="II.1!A1" display="II.1 - Número de trabalhadores e remuneração bruta mensal média por trabalhador" xr:uid="{C87E80B2-29AD-409D-97FD-125C9054F63A}"/>
    <hyperlink ref="IGE35" location="II.1!A1" display="II.1 - Número de trabalhadores e remuneração bruta mensal média por trabalhador" xr:uid="{58615F14-9973-4311-9B6E-29C0E6576046}"/>
    <hyperlink ref="IGF35" location="II.1!A1" display="II.1 - Número de trabalhadores e remuneração bruta mensal média por trabalhador" xr:uid="{5891D072-B2B1-4D84-AEE9-C083E39BC117}"/>
    <hyperlink ref="IGG35" location="II.1!A1" display="II.1 - Número de trabalhadores e remuneração bruta mensal média por trabalhador" xr:uid="{8BADE9E7-09B0-4566-A728-5649FD1C1072}"/>
    <hyperlink ref="IGH35" location="II.1!A1" display="II.1 - Número de trabalhadores e remuneração bruta mensal média por trabalhador" xr:uid="{8463A8FF-060F-453C-A652-DD9E82784DC9}"/>
    <hyperlink ref="IGI35" location="II.1!A1" display="II.1 - Número de trabalhadores e remuneração bruta mensal média por trabalhador" xr:uid="{7161571A-8FE6-4A37-8162-DF5B94D38DFB}"/>
    <hyperlink ref="IGJ35" location="II.1!A1" display="II.1 - Número de trabalhadores e remuneração bruta mensal média por trabalhador" xr:uid="{A9DDA511-979C-4575-B21D-2549D6651454}"/>
    <hyperlink ref="IGK35" location="II.1!A1" display="II.1 - Número de trabalhadores e remuneração bruta mensal média por trabalhador" xr:uid="{092DBA17-3F3F-469A-A4F6-5F6F13F0481A}"/>
    <hyperlink ref="IGL35" location="II.1!A1" display="II.1 - Número de trabalhadores e remuneração bruta mensal média por trabalhador" xr:uid="{AC4E7EA3-DA01-4770-93B9-709FD1C4EC93}"/>
    <hyperlink ref="IGM35" location="II.1!A1" display="II.1 - Número de trabalhadores e remuneração bruta mensal média por trabalhador" xr:uid="{1259A1A6-8020-441B-95FD-5AAC53078D1E}"/>
    <hyperlink ref="IGN35" location="II.1!A1" display="II.1 - Número de trabalhadores e remuneração bruta mensal média por trabalhador" xr:uid="{CBFC080F-C8E4-4753-A6A1-7EAFCE5EABC1}"/>
    <hyperlink ref="IGO35" location="II.1!A1" display="II.1 - Número de trabalhadores e remuneração bruta mensal média por trabalhador" xr:uid="{2F3B40CF-6B22-4E0B-BDDA-2F52A6424513}"/>
    <hyperlink ref="IGP35" location="II.1!A1" display="II.1 - Número de trabalhadores e remuneração bruta mensal média por trabalhador" xr:uid="{7F82386E-EFDE-4784-9240-E954DBDD2BF7}"/>
    <hyperlink ref="IGQ35" location="II.1!A1" display="II.1 - Número de trabalhadores e remuneração bruta mensal média por trabalhador" xr:uid="{EEBA2BEC-0887-4589-89D2-DA09F4AE4462}"/>
    <hyperlink ref="IGR35" location="II.1!A1" display="II.1 - Número de trabalhadores e remuneração bruta mensal média por trabalhador" xr:uid="{5D95A1AD-70CB-4CD1-9057-3AE6C8B81335}"/>
    <hyperlink ref="IGS35" location="II.1!A1" display="II.1 - Número de trabalhadores e remuneração bruta mensal média por trabalhador" xr:uid="{A325DD1A-DECA-4373-8E2D-42D4EBA7D485}"/>
    <hyperlink ref="IGT35" location="II.1!A1" display="II.1 - Número de trabalhadores e remuneração bruta mensal média por trabalhador" xr:uid="{97F84713-2032-47A7-AE38-CC0980F860A6}"/>
    <hyperlink ref="IGU35" location="II.1!A1" display="II.1 - Número de trabalhadores e remuneração bruta mensal média por trabalhador" xr:uid="{B8C60893-1551-426A-964F-B230BFD90A73}"/>
    <hyperlink ref="IGV35" location="II.1!A1" display="II.1 - Número de trabalhadores e remuneração bruta mensal média por trabalhador" xr:uid="{61E3D440-CF2D-4DEA-BAB8-7874135223CD}"/>
    <hyperlink ref="IGW35" location="II.1!A1" display="II.1 - Número de trabalhadores e remuneração bruta mensal média por trabalhador" xr:uid="{0532CCEE-DF8F-446B-8258-04C11ED6A293}"/>
    <hyperlink ref="IGX35" location="II.1!A1" display="II.1 - Número de trabalhadores e remuneração bruta mensal média por trabalhador" xr:uid="{EDE6D5E0-AE1D-44DC-BAC3-210F58FDB534}"/>
    <hyperlink ref="IGY35" location="II.1!A1" display="II.1 - Número de trabalhadores e remuneração bruta mensal média por trabalhador" xr:uid="{8F3900A9-743B-4173-878F-AADB51E4E9E5}"/>
    <hyperlink ref="IGZ35" location="II.1!A1" display="II.1 - Número de trabalhadores e remuneração bruta mensal média por trabalhador" xr:uid="{CE9D088A-4A28-45E4-83C2-4953E0452A58}"/>
    <hyperlink ref="IHA35" location="II.1!A1" display="II.1 - Número de trabalhadores e remuneração bruta mensal média por trabalhador" xr:uid="{44B1D787-3B36-485A-A76C-87C63C53C0BB}"/>
    <hyperlink ref="IHB35" location="II.1!A1" display="II.1 - Número de trabalhadores e remuneração bruta mensal média por trabalhador" xr:uid="{61BB0F87-DE64-4389-9151-ED0A3EA120E7}"/>
    <hyperlink ref="IHC35" location="II.1!A1" display="II.1 - Número de trabalhadores e remuneração bruta mensal média por trabalhador" xr:uid="{621A0E0C-D0F4-4235-AFCF-42DE2A7E15EF}"/>
    <hyperlink ref="IHD35" location="II.1!A1" display="II.1 - Número de trabalhadores e remuneração bruta mensal média por trabalhador" xr:uid="{718DA121-DDCB-4118-8D88-080E96ECF7A0}"/>
    <hyperlink ref="IHE35" location="II.1!A1" display="II.1 - Número de trabalhadores e remuneração bruta mensal média por trabalhador" xr:uid="{7BD66A38-6CE1-492D-9C7B-BFD09E8BDFA7}"/>
    <hyperlink ref="IHF35" location="II.1!A1" display="II.1 - Número de trabalhadores e remuneração bruta mensal média por trabalhador" xr:uid="{C33FE84E-1EE9-4FCF-BF3D-4BC354448AA1}"/>
    <hyperlink ref="IHG35" location="II.1!A1" display="II.1 - Número de trabalhadores e remuneração bruta mensal média por trabalhador" xr:uid="{15D11FF4-485D-4F8B-A47F-67D74C0EBA39}"/>
    <hyperlink ref="IHH35" location="II.1!A1" display="II.1 - Número de trabalhadores e remuneração bruta mensal média por trabalhador" xr:uid="{ED4E8203-EEAD-4FA6-93C1-2179799FE8C9}"/>
    <hyperlink ref="IHI35" location="II.1!A1" display="II.1 - Número de trabalhadores e remuneração bruta mensal média por trabalhador" xr:uid="{599E9868-72FE-44F5-9BDD-19FA53460594}"/>
    <hyperlink ref="IHJ35" location="II.1!A1" display="II.1 - Número de trabalhadores e remuneração bruta mensal média por trabalhador" xr:uid="{57E84411-1FF7-4DB1-A6DC-F086A0E2E8CB}"/>
    <hyperlink ref="IHK35" location="II.1!A1" display="II.1 - Número de trabalhadores e remuneração bruta mensal média por trabalhador" xr:uid="{A57F7036-B184-4F8E-9899-27FCDA10EA7C}"/>
    <hyperlink ref="IHL35" location="II.1!A1" display="II.1 - Número de trabalhadores e remuneração bruta mensal média por trabalhador" xr:uid="{88CDA32C-2DE6-4C91-A97B-409585684D8B}"/>
    <hyperlink ref="IHM35" location="II.1!A1" display="II.1 - Número de trabalhadores e remuneração bruta mensal média por trabalhador" xr:uid="{9BCD8E50-AEC6-48DB-B123-8B30E48B2F34}"/>
    <hyperlink ref="IHN35" location="II.1!A1" display="II.1 - Número de trabalhadores e remuneração bruta mensal média por trabalhador" xr:uid="{A99ED1CC-7241-46FC-B039-6E271E1DE37C}"/>
    <hyperlink ref="IHO35" location="II.1!A1" display="II.1 - Número de trabalhadores e remuneração bruta mensal média por trabalhador" xr:uid="{9B462567-617A-4A82-9A82-26C7D7BBD13D}"/>
    <hyperlink ref="IHP35" location="II.1!A1" display="II.1 - Número de trabalhadores e remuneração bruta mensal média por trabalhador" xr:uid="{F287E35A-5EA9-460B-B136-F73F04BD0776}"/>
    <hyperlink ref="IHQ35" location="II.1!A1" display="II.1 - Número de trabalhadores e remuneração bruta mensal média por trabalhador" xr:uid="{602BA34C-8B77-4863-8C9F-1B49A09FE876}"/>
    <hyperlink ref="IHR35" location="II.1!A1" display="II.1 - Número de trabalhadores e remuneração bruta mensal média por trabalhador" xr:uid="{77175352-8DC3-4354-9D0C-6DE468068EDB}"/>
    <hyperlink ref="IHS35" location="II.1!A1" display="II.1 - Número de trabalhadores e remuneração bruta mensal média por trabalhador" xr:uid="{F499D38A-B5DA-4685-A5C5-25E4E2B8B8D3}"/>
    <hyperlink ref="IHT35" location="II.1!A1" display="II.1 - Número de trabalhadores e remuneração bruta mensal média por trabalhador" xr:uid="{763272EF-F639-45E4-98EC-DC0DBCCA1B0F}"/>
    <hyperlink ref="IHU35" location="II.1!A1" display="II.1 - Número de trabalhadores e remuneração bruta mensal média por trabalhador" xr:uid="{6F5559D9-FE86-488A-B9AE-7CB2DC9517FA}"/>
    <hyperlink ref="IHV35" location="II.1!A1" display="II.1 - Número de trabalhadores e remuneração bruta mensal média por trabalhador" xr:uid="{953DBA03-50EA-4522-82E6-34DA1763289F}"/>
    <hyperlink ref="IHW35" location="II.1!A1" display="II.1 - Número de trabalhadores e remuneração bruta mensal média por trabalhador" xr:uid="{D54235DA-7B43-45C8-A213-6D181420D980}"/>
    <hyperlink ref="IHX35" location="II.1!A1" display="II.1 - Número de trabalhadores e remuneração bruta mensal média por trabalhador" xr:uid="{0952A15A-565F-4FFC-9538-D737E64F412D}"/>
    <hyperlink ref="IHY35" location="II.1!A1" display="II.1 - Número de trabalhadores e remuneração bruta mensal média por trabalhador" xr:uid="{DAA1AA63-A5E2-4B7F-AF27-EFEF7A15FEA9}"/>
    <hyperlink ref="IHZ35" location="II.1!A1" display="II.1 - Número de trabalhadores e remuneração bruta mensal média por trabalhador" xr:uid="{57377C50-FF5A-49C3-8389-5CBD3C6C6E42}"/>
    <hyperlink ref="IIA35" location="II.1!A1" display="II.1 - Número de trabalhadores e remuneração bruta mensal média por trabalhador" xr:uid="{BD453BF5-5DE5-4DE5-96F7-C2D906E23A8B}"/>
    <hyperlink ref="IIB35" location="II.1!A1" display="II.1 - Número de trabalhadores e remuneração bruta mensal média por trabalhador" xr:uid="{AEC1AB5A-B713-4142-99B1-A4CC9FA43AC1}"/>
    <hyperlink ref="IIC35" location="II.1!A1" display="II.1 - Número de trabalhadores e remuneração bruta mensal média por trabalhador" xr:uid="{DBE38E22-16E6-4AC4-95E0-7583E7BCA986}"/>
    <hyperlink ref="IID35" location="II.1!A1" display="II.1 - Número de trabalhadores e remuneração bruta mensal média por trabalhador" xr:uid="{98B33ED0-6DDD-4654-9B0B-D4861AC64C98}"/>
    <hyperlink ref="IIE35" location="II.1!A1" display="II.1 - Número de trabalhadores e remuneração bruta mensal média por trabalhador" xr:uid="{771B6B86-6FFC-4FC8-87BF-050756F31F6F}"/>
    <hyperlink ref="IIF35" location="II.1!A1" display="II.1 - Número de trabalhadores e remuneração bruta mensal média por trabalhador" xr:uid="{8A8CFE10-B657-41B4-9E4D-BA05095DA9D6}"/>
    <hyperlink ref="IIG35" location="II.1!A1" display="II.1 - Número de trabalhadores e remuneração bruta mensal média por trabalhador" xr:uid="{EBA8CE00-7BA4-4E80-A6D7-AEB18BC6A789}"/>
    <hyperlink ref="IIH35" location="II.1!A1" display="II.1 - Número de trabalhadores e remuneração bruta mensal média por trabalhador" xr:uid="{C5F31883-0226-459A-B457-477B6F285A61}"/>
    <hyperlink ref="III35" location="II.1!A1" display="II.1 - Número de trabalhadores e remuneração bruta mensal média por trabalhador" xr:uid="{8C9F3368-AF66-4E1C-9ABA-EA01D47AC44F}"/>
    <hyperlink ref="IIJ35" location="II.1!A1" display="II.1 - Número de trabalhadores e remuneração bruta mensal média por trabalhador" xr:uid="{87EC31EC-9282-4AB3-B898-4C83C01EF6E8}"/>
    <hyperlink ref="IIK35" location="II.1!A1" display="II.1 - Número de trabalhadores e remuneração bruta mensal média por trabalhador" xr:uid="{F1F5807A-4DBF-4141-BD13-311901F8E05C}"/>
    <hyperlink ref="IIL35" location="II.1!A1" display="II.1 - Número de trabalhadores e remuneração bruta mensal média por trabalhador" xr:uid="{325CED38-7E59-4696-95AC-18C18AFBCB66}"/>
    <hyperlink ref="IIM35" location="II.1!A1" display="II.1 - Número de trabalhadores e remuneração bruta mensal média por trabalhador" xr:uid="{09A8EC76-F689-4257-BB25-65ED6438ADA8}"/>
    <hyperlink ref="IIN35" location="II.1!A1" display="II.1 - Número de trabalhadores e remuneração bruta mensal média por trabalhador" xr:uid="{21A72E98-6ADE-4F6D-B052-7EAC0A55C907}"/>
    <hyperlink ref="IIO35" location="II.1!A1" display="II.1 - Número de trabalhadores e remuneração bruta mensal média por trabalhador" xr:uid="{0A870739-A6EF-4C83-941D-996EDAA0E52C}"/>
    <hyperlink ref="IIP35" location="II.1!A1" display="II.1 - Número de trabalhadores e remuneração bruta mensal média por trabalhador" xr:uid="{F70266F1-4610-4844-BCB9-EEE3570F02A1}"/>
    <hyperlink ref="IIQ35" location="II.1!A1" display="II.1 - Número de trabalhadores e remuneração bruta mensal média por trabalhador" xr:uid="{0FE2C3B3-45B3-4C4D-8914-4746F413F957}"/>
    <hyperlink ref="IIR35" location="II.1!A1" display="II.1 - Número de trabalhadores e remuneração bruta mensal média por trabalhador" xr:uid="{B88B2CC8-3F28-4F2C-B578-54B1D5531BEA}"/>
    <hyperlink ref="IIS35" location="II.1!A1" display="II.1 - Número de trabalhadores e remuneração bruta mensal média por trabalhador" xr:uid="{087DF129-5EF2-409B-A716-90F3185210E1}"/>
    <hyperlink ref="IIT35" location="II.1!A1" display="II.1 - Número de trabalhadores e remuneração bruta mensal média por trabalhador" xr:uid="{765FE1C5-E936-405D-9A1E-D686708D60DA}"/>
    <hyperlink ref="IIU35" location="II.1!A1" display="II.1 - Número de trabalhadores e remuneração bruta mensal média por trabalhador" xr:uid="{AD249C41-D076-4341-8829-02E433F1ED28}"/>
    <hyperlink ref="IIV35" location="II.1!A1" display="II.1 - Número de trabalhadores e remuneração bruta mensal média por trabalhador" xr:uid="{CDBAEE69-220C-47E6-93A7-D6D17F2F5904}"/>
    <hyperlink ref="IIW35" location="II.1!A1" display="II.1 - Número de trabalhadores e remuneração bruta mensal média por trabalhador" xr:uid="{66171397-0F10-4094-86AF-444C3CBAFC7E}"/>
    <hyperlink ref="IIX35" location="II.1!A1" display="II.1 - Número de trabalhadores e remuneração bruta mensal média por trabalhador" xr:uid="{1C4126F7-AD31-40B0-9101-493A9E1260BD}"/>
    <hyperlink ref="IIY35" location="II.1!A1" display="II.1 - Número de trabalhadores e remuneração bruta mensal média por trabalhador" xr:uid="{3BBD6176-D616-4384-AFF3-B6BCB8AF4B47}"/>
    <hyperlink ref="IIZ35" location="II.1!A1" display="II.1 - Número de trabalhadores e remuneração bruta mensal média por trabalhador" xr:uid="{8A2C0C3F-0578-47B4-9D49-1A893A338588}"/>
    <hyperlink ref="IJA35" location="II.1!A1" display="II.1 - Número de trabalhadores e remuneração bruta mensal média por trabalhador" xr:uid="{22B53690-9F56-4DF9-8FE7-CC92F619DDC4}"/>
    <hyperlink ref="IJB35" location="II.1!A1" display="II.1 - Número de trabalhadores e remuneração bruta mensal média por trabalhador" xr:uid="{A7EF8074-B45E-4427-8791-7A80066828B9}"/>
    <hyperlink ref="IJC35" location="II.1!A1" display="II.1 - Número de trabalhadores e remuneração bruta mensal média por trabalhador" xr:uid="{1F96F21D-3AF1-4369-9504-0339DBAD242D}"/>
    <hyperlink ref="IJD35" location="II.1!A1" display="II.1 - Número de trabalhadores e remuneração bruta mensal média por trabalhador" xr:uid="{036550F7-6F7A-4DFE-946A-7EC71B10C416}"/>
    <hyperlink ref="IJE35" location="II.1!A1" display="II.1 - Número de trabalhadores e remuneração bruta mensal média por trabalhador" xr:uid="{42E53042-A624-4D88-B0F0-F615F53372E5}"/>
    <hyperlink ref="IJF35" location="II.1!A1" display="II.1 - Número de trabalhadores e remuneração bruta mensal média por trabalhador" xr:uid="{5D16E26E-54B4-46A9-AFEC-ECC92AF3764C}"/>
    <hyperlink ref="IJG35" location="II.1!A1" display="II.1 - Número de trabalhadores e remuneração bruta mensal média por trabalhador" xr:uid="{50A828F3-7C2F-4502-8FC7-09B0D4E7DCB7}"/>
    <hyperlink ref="IJH35" location="II.1!A1" display="II.1 - Número de trabalhadores e remuneração bruta mensal média por trabalhador" xr:uid="{6362AB61-1C9C-45DF-A669-8D0FEA8EEAD2}"/>
    <hyperlink ref="IJI35" location="II.1!A1" display="II.1 - Número de trabalhadores e remuneração bruta mensal média por trabalhador" xr:uid="{A05BEB2A-AC0E-45F9-942F-B0A02291CCDD}"/>
    <hyperlink ref="IJJ35" location="II.1!A1" display="II.1 - Número de trabalhadores e remuneração bruta mensal média por trabalhador" xr:uid="{64AC7E75-6851-4ABD-A79D-B96CD2A8C205}"/>
    <hyperlink ref="IJK35" location="II.1!A1" display="II.1 - Número de trabalhadores e remuneração bruta mensal média por trabalhador" xr:uid="{B5F90596-29DD-4CE2-9FC8-4A4F766221D1}"/>
    <hyperlink ref="IJL35" location="II.1!A1" display="II.1 - Número de trabalhadores e remuneração bruta mensal média por trabalhador" xr:uid="{82122A2D-F024-4327-A1E6-BFCEF165BE4E}"/>
    <hyperlink ref="IJM35" location="II.1!A1" display="II.1 - Número de trabalhadores e remuneração bruta mensal média por trabalhador" xr:uid="{BBE02967-3625-4790-A139-6187578E39B5}"/>
    <hyperlink ref="IJN35" location="II.1!A1" display="II.1 - Número de trabalhadores e remuneração bruta mensal média por trabalhador" xr:uid="{030757DF-A595-42E2-AB5D-75B8CF7C26A4}"/>
    <hyperlink ref="IJO35" location="II.1!A1" display="II.1 - Número de trabalhadores e remuneração bruta mensal média por trabalhador" xr:uid="{F99BD197-8DE0-451B-9199-357A54ED64FB}"/>
    <hyperlink ref="IJP35" location="II.1!A1" display="II.1 - Número de trabalhadores e remuneração bruta mensal média por trabalhador" xr:uid="{72393F0F-CC31-460B-90A2-4CFF2E10FBEB}"/>
    <hyperlink ref="IJQ35" location="II.1!A1" display="II.1 - Número de trabalhadores e remuneração bruta mensal média por trabalhador" xr:uid="{C15CF44A-DDB6-49EA-B8F2-D4D30A5B8D07}"/>
    <hyperlink ref="IJR35" location="II.1!A1" display="II.1 - Número de trabalhadores e remuneração bruta mensal média por trabalhador" xr:uid="{8E9EF94D-4E74-4F57-83C5-B2749C181087}"/>
    <hyperlink ref="IJS35" location="II.1!A1" display="II.1 - Número de trabalhadores e remuneração bruta mensal média por trabalhador" xr:uid="{80122D93-DDD0-42BC-B701-1856C5069EEF}"/>
    <hyperlink ref="IJT35" location="II.1!A1" display="II.1 - Número de trabalhadores e remuneração bruta mensal média por trabalhador" xr:uid="{D02A7C16-89B6-438D-AFA7-60D6C827CB0D}"/>
    <hyperlink ref="IJU35" location="II.1!A1" display="II.1 - Número de trabalhadores e remuneração bruta mensal média por trabalhador" xr:uid="{5C6BEAFE-7F01-41CE-AFCD-4968C9AC3664}"/>
    <hyperlink ref="IJV35" location="II.1!A1" display="II.1 - Número de trabalhadores e remuneração bruta mensal média por trabalhador" xr:uid="{8729D437-2067-45E5-8080-47974F97F46F}"/>
    <hyperlink ref="IJW35" location="II.1!A1" display="II.1 - Número de trabalhadores e remuneração bruta mensal média por trabalhador" xr:uid="{C987CCE1-8CBE-4A89-B9E7-ED554EDA4465}"/>
    <hyperlink ref="IJX35" location="II.1!A1" display="II.1 - Número de trabalhadores e remuneração bruta mensal média por trabalhador" xr:uid="{8977A428-C48E-44C0-9334-4908AFD25721}"/>
    <hyperlink ref="IJY35" location="II.1!A1" display="II.1 - Número de trabalhadores e remuneração bruta mensal média por trabalhador" xr:uid="{D1A2D505-0485-4304-85DA-69B41ADA49DF}"/>
    <hyperlink ref="IJZ35" location="II.1!A1" display="II.1 - Número de trabalhadores e remuneração bruta mensal média por trabalhador" xr:uid="{797407ED-07A0-4EAB-8DA6-0E6DD2517EA8}"/>
    <hyperlink ref="IKA35" location="II.1!A1" display="II.1 - Número de trabalhadores e remuneração bruta mensal média por trabalhador" xr:uid="{94336406-2BDE-4595-B7C0-CDB066EC713D}"/>
    <hyperlink ref="IKB35" location="II.1!A1" display="II.1 - Número de trabalhadores e remuneração bruta mensal média por trabalhador" xr:uid="{99DC708E-9D29-4135-8039-84F72E5ABBE3}"/>
    <hyperlink ref="IKC35" location="II.1!A1" display="II.1 - Número de trabalhadores e remuneração bruta mensal média por trabalhador" xr:uid="{3D31DB3C-D6F8-4378-9B38-38BE2771CEB0}"/>
    <hyperlink ref="IKD35" location="II.1!A1" display="II.1 - Número de trabalhadores e remuneração bruta mensal média por trabalhador" xr:uid="{55DF0C99-C643-4A08-9FBD-1510B176EB9C}"/>
    <hyperlink ref="IKE35" location="II.1!A1" display="II.1 - Número de trabalhadores e remuneração bruta mensal média por trabalhador" xr:uid="{0B664A10-A1A0-45D2-BF7F-073583096176}"/>
    <hyperlink ref="IKF35" location="II.1!A1" display="II.1 - Número de trabalhadores e remuneração bruta mensal média por trabalhador" xr:uid="{C8C3FFB0-D093-4AF5-9D89-05BBE7B97982}"/>
    <hyperlink ref="IKG35" location="II.1!A1" display="II.1 - Número de trabalhadores e remuneração bruta mensal média por trabalhador" xr:uid="{6062A9CD-D984-40C1-82A9-1F5497C166AF}"/>
    <hyperlink ref="IKH35" location="II.1!A1" display="II.1 - Número de trabalhadores e remuneração bruta mensal média por trabalhador" xr:uid="{2B9DE466-E300-4EC5-99AE-FBA4494BE422}"/>
    <hyperlink ref="IKI35" location="II.1!A1" display="II.1 - Número de trabalhadores e remuneração bruta mensal média por trabalhador" xr:uid="{21BACE36-A355-463F-8326-3AC2053EEA6E}"/>
    <hyperlink ref="IKJ35" location="II.1!A1" display="II.1 - Número de trabalhadores e remuneração bruta mensal média por trabalhador" xr:uid="{E08321CB-7C9F-4603-84A1-06A0732B08CD}"/>
    <hyperlink ref="IKK35" location="II.1!A1" display="II.1 - Número de trabalhadores e remuneração bruta mensal média por trabalhador" xr:uid="{5B08CB3B-CB36-4C18-867C-5482ED220B8F}"/>
    <hyperlink ref="IKL35" location="II.1!A1" display="II.1 - Número de trabalhadores e remuneração bruta mensal média por trabalhador" xr:uid="{FD653522-410D-4364-B0B9-767796FB36FB}"/>
    <hyperlink ref="IKM35" location="II.1!A1" display="II.1 - Número de trabalhadores e remuneração bruta mensal média por trabalhador" xr:uid="{0E28AC87-C8C2-41AA-BB0C-AC1825572D56}"/>
    <hyperlink ref="IKN35" location="II.1!A1" display="II.1 - Número de trabalhadores e remuneração bruta mensal média por trabalhador" xr:uid="{927EE17C-6F5D-4085-846A-ED7E08477B60}"/>
    <hyperlink ref="IKO35" location="II.1!A1" display="II.1 - Número de trabalhadores e remuneração bruta mensal média por trabalhador" xr:uid="{BB18D3B5-B060-407B-B817-C552FCFEA256}"/>
    <hyperlink ref="IKP35" location="II.1!A1" display="II.1 - Número de trabalhadores e remuneração bruta mensal média por trabalhador" xr:uid="{C900170C-5B62-4AE7-BE3C-80FA90C01381}"/>
    <hyperlink ref="IKQ35" location="II.1!A1" display="II.1 - Número de trabalhadores e remuneração bruta mensal média por trabalhador" xr:uid="{F443CB39-FB51-4CE7-BBF8-377F12EB2EAD}"/>
    <hyperlink ref="IKR35" location="II.1!A1" display="II.1 - Número de trabalhadores e remuneração bruta mensal média por trabalhador" xr:uid="{FE543267-11F3-4567-AAFB-0D09E21518AB}"/>
    <hyperlink ref="IKS35" location="II.1!A1" display="II.1 - Número de trabalhadores e remuneração bruta mensal média por trabalhador" xr:uid="{0AEEEF39-B6F8-4289-AC49-08196EFE375C}"/>
    <hyperlink ref="IKT35" location="II.1!A1" display="II.1 - Número de trabalhadores e remuneração bruta mensal média por trabalhador" xr:uid="{4CBC5397-560B-44F8-A1F8-23FFEE51CF92}"/>
    <hyperlink ref="IKU35" location="II.1!A1" display="II.1 - Número de trabalhadores e remuneração bruta mensal média por trabalhador" xr:uid="{352A13DC-B46C-42EE-8BB7-D8A27173CC90}"/>
    <hyperlink ref="IKV35" location="II.1!A1" display="II.1 - Número de trabalhadores e remuneração bruta mensal média por trabalhador" xr:uid="{C07B0561-F4FF-45C1-8FB0-8CE85EDAF73B}"/>
    <hyperlink ref="IKW35" location="II.1!A1" display="II.1 - Número de trabalhadores e remuneração bruta mensal média por trabalhador" xr:uid="{384B27C6-8F08-4B14-9056-CCAC6882C6C6}"/>
    <hyperlink ref="IKX35" location="II.1!A1" display="II.1 - Número de trabalhadores e remuneração bruta mensal média por trabalhador" xr:uid="{C5B18060-CFEE-43BD-A03B-B85B61CDB8CC}"/>
    <hyperlink ref="IKY35" location="II.1!A1" display="II.1 - Número de trabalhadores e remuneração bruta mensal média por trabalhador" xr:uid="{E9692B62-1BC4-4FDD-8667-9286E7613D4C}"/>
    <hyperlink ref="IKZ35" location="II.1!A1" display="II.1 - Número de trabalhadores e remuneração bruta mensal média por trabalhador" xr:uid="{85E4537F-008E-47D9-A10D-9AEA1AD3FCDC}"/>
    <hyperlink ref="ILA35" location="II.1!A1" display="II.1 - Número de trabalhadores e remuneração bruta mensal média por trabalhador" xr:uid="{0F8A5A96-DC06-4BDF-B9AA-45267E02C478}"/>
    <hyperlink ref="ILB35" location="II.1!A1" display="II.1 - Número de trabalhadores e remuneração bruta mensal média por trabalhador" xr:uid="{6E84A9AD-E84D-482C-BCCF-8F68C350F76B}"/>
    <hyperlink ref="ILC35" location="II.1!A1" display="II.1 - Número de trabalhadores e remuneração bruta mensal média por trabalhador" xr:uid="{E4B90166-F96F-448B-9F79-FA302EC13BFE}"/>
    <hyperlink ref="ILD35" location="II.1!A1" display="II.1 - Número de trabalhadores e remuneração bruta mensal média por trabalhador" xr:uid="{AB002FEA-36B2-44CD-9B9B-4A142F31725A}"/>
    <hyperlink ref="ILE35" location="II.1!A1" display="II.1 - Número de trabalhadores e remuneração bruta mensal média por trabalhador" xr:uid="{292ECE82-0695-4632-9672-35C342E76370}"/>
    <hyperlink ref="ILF35" location="II.1!A1" display="II.1 - Número de trabalhadores e remuneração bruta mensal média por trabalhador" xr:uid="{2EDF211B-6B5F-488E-82EE-C7E8EF5A8E6B}"/>
    <hyperlink ref="ILG35" location="II.1!A1" display="II.1 - Número de trabalhadores e remuneração bruta mensal média por trabalhador" xr:uid="{A4994FA3-AD5A-4421-A965-B34479E6B0B0}"/>
    <hyperlink ref="ILH35" location="II.1!A1" display="II.1 - Número de trabalhadores e remuneração bruta mensal média por trabalhador" xr:uid="{C579947D-C584-4311-AA5F-C721F541DD8D}"/>
    <hyperlink ref="ILI35" location="II.1!A1" display="II.1 - Número de trabalhadores e remuneração bruta mensal média por trabalhador" xr:uid="{C7D02264-6D2D-4D85-987F-EA3570AEA000}"/>
    <hyperlink ref="ILJ35" location="II.1!A1" display="II.1 - Número de trabalhadores e remuneração bruta mensal média por trabalhador" xr:uid="{9B1BE1C3-2BD3-4A06-A5BF-A1749BBBCFB3}"/>
    <hyperlink ref="ILK35" location="II.1!A1" display="II.1 - Número de trabalhadores e remuneração bruta mensal média por trabalhador" xr:uid="{628A5064-567B-4174-B113-99622DFD5339}"/>
    <hyperlink ref="ILL35" location="II.1!A1" display="II.1 - Número de trabalhadores e remuneração bruta mensal média por trabalhador" xr:uid="{AC95AE1C-683B-415B-9852-5F9FB5353BCD}"/>
    <hyperlink ref="ILM35" location="II.1!A1" display="II.1 - Número de trabalhadores e remuneração bruta mensal média por trabalhador" xr:uid="{1F39CAE1-62F3-485C-975B-2FA5C1F2311F}"/>
    <hyperlink ref="ILN35" location="II.1!A1" display="II.1 - Número de trabalhadores e remuneração bruta mensal média por trabalhador" xr:uid="{A783B50F-6312-4966-9229-F2EF7497206F}"/>
    <hyperlink ref="ILO35" location="II.1!A1" display="II.1 - Número de trabalhadores e remuneração bruta mensal média por trabalhador" xr:uid="{A74EC7D2-435C-4E3B-8930-862D8DC5A712}"/>
    <hyperlink ref="ILP35" location="II.1!A1" display="II.1 - Número de trabalhadores e remuneração bruta mensal média por trabalhador" xr:uid="{8EC5B9DF-8736-4588-A1AD-8DE22144FE98}"/>
    <hyperlink ref="ILQ35" location="II.1!A1" display="II.1 - Número de trabalhadores e remuneração bruta mensal média por trabalhador" xr:uid="{683F325A-E34A-478A-87F0-8ADA37CD862F}"/>
    <hyperlink ref="ILR35" location="II.1!A1" display="II.1 - Número de trabalhadores e remuneração bruta mensal média por trabalhador" xr:uid="{6B6DADDD-DC7F-4A5B-8F36-4E023D652F7B}"/>
    <hyperlink ref="ILS35" location="II.1!A1" display="II.1 - Número de trabalhadores e remuneração bruta mensal média por trabalhador" xr:uid="{768314C0-4F48-4679-91D9-5BD893B5CE62}"/>
    <hyperlink ref="ILT35" location="II.1!A1" display="II.1 - Número de trabalhadores e remuneração bruta mensal média por trabalhador" xr:uid="{AAE394EF-BE38-4D61-822B-C1D25ED5A30C}"/>
    <hyperlink ref="ILU35" location="II.1!A1" display="II.1 - Número de trabalhadores e remuneração bruta mensal média por trabalhador" xr:uid="{0701DFD4-B091-4FEB-9DAC-3886ECC3DF3A}"/>
    <hyperlink ref="ILV35" location="II.1!A1" display="II.1 - Número de trabalhadores e remuneração bruta mensal média por trabalhador" xr:uid="{1EABEE05-C981-41B7-98C2-9E984936B126}"/>
    <hyperlink ref="ILW35" location="II.1!A1" display="II.1 - Número de trabalhadores e remuneração bruta mensal média por trabalhador" xr:uid="{EDC38636-6B45-4778-950C-E82557F48EB9}"/>
    <hyperlink ref="ILX35" location="II.1!A1" display="II.1 - Número de trabalhadores e remuneração bruta mensal média por trabalhador" xr:uid="{243F3C72-BBBC-4512-977E-5118F79CAD22}"/>
    <hyperlink ref="ILY35" location="II.1!A1" display="II.1 - Número de trabalhadores e remuneração bruta mensal média por trabalhador" xr:uid="{DC1969B1-1A62-49A2-ADDE-23A1CF0AD497}"/>
    <hyperlink ref="ILZ35" location="II.1!A1" display="II.1 - Número de trabalhadores e remuneração bruta mensal média por trabalhador" xr:uid="{3A0E5FDE-67B5-415A-B4F0-29B68E7146E2}"/>
    <hyperlink ref="IMA35" location="II.1!A1" display="II.1 - Número de trabalhadores e remuneração bruta mensal média por trabalhador" xr:uid="{32A3C2BD-6BBE-45D3-B88E-763DFBA1B62F}"/>
    <hyperlink ref="IMB35" location="II.1!A1" display="II.1 - Número de trabalhadores e remuneração bruta mensal média por trabalhador" xr:uid="{E0018371-920B-4DDB-AC30-4C6281DD00B9}"/>
    <hyperlink ref="IMC35" location="II.1!A1" display="II.1 - Número de trabalhadores e remuneração bruta mensal média por trabalhador" xr:uid="{5CD75850-0185-4C82-93C7-D835E3E0501B}"/>
    <hyperlink ref="IMD35" location="II.1!A1" display="II.1 - Número de trabalhadores e remuneração bruta mensal média por trabalhador" xr:uid="{4F5F13DF-37D7-468C-A3D2-F4AE1B1CFCC3}"/>
    <hyperlink ref="IME35" location="II.1!A1" display="II.1 - Número de trabalhadores e remuneração bruta mensal média por trabalhador" xr:uid="{1749B47C-1639-45E6-ACB6-AA194A1F78B1}"/>
    <hyperlink ref="IMF35" location="II.1!A1" display="II.1 - Número de trabalhadores e remuneração bruta mensal média por trabalhador" xr:uid="{14E28D9B-9980-420C-BCBC-AC5EA08AA69F}"/>
    <hyperlink ref="IMG35" location="II.1!A1" display="II.1 - Número de trabalhadores e remuneração bruta mensal média por trabalhador" xr:uid="{2C958BCB-A94E-47BF-A785-A059B216C5A4}"/>
    <hyperlink ref="IMH35" location="II.1!A1" display="II.1 - Número de trabalhadores e remuneração bruta mensal média por trabalhador" xr:uid="{3A2D3F4C-B297-48BF-A528-2D73F4AFD3C7}"/>
    <hyperlink ref="IMI35" location="II.1!A1" display="II.1 - Número de trabalhadores e remuneração bruta mensal média por trabalhador" xr:uid="{DFD1C6B8-5697-43C2-876F-CE3ACCB96D9C}"/>
    <hyperlink ref="IMJ35" location="II.1!A1" display="II.1 - Número de trabalhadores e remuneração bruta mensal média por trabalhador" xr:uid="{5AFEAE0C-3AB9-419B-A200-D0FBD0F40838}"/>
    <hyperlink ref="IMK35" location="II.1!A1" display="II.1 - Número de trabalhadores e remuneração bruta mensal média por trabalhador" xr:uid="{53CE492E-8B1E-453B-A32A-4724FE27185F}"/>
    <hyperlink ref="IML35" location="II.1!A1" display="II.1 - Número de trabalhadores e remuneração bruta mensal média por trabalhador" xr:uid="{3EBCAF69-58D3-4E2A-8DF5-9F48763DA398}"/>
    <hyperlink ref="IMM35" location="II.1!A1" display="II.1 - Número de trabalhadores e remuneração bruta mensal média por trabalhador" xr:uid="{38EEA53D-241B-4354-8AC9-DF943B489FF7}"/>
    <hyperlink ref="IMN35" location="II.1!A1" display="II.1 - Número de trabalhadores e remuneração bruta mensal média por trabalhador" xr:uid="{43A94944-4B12-4A69-B01C-770DB61E13FB}"/>
    <hyperlink ref="IMO35" location="II.1!A1" display="II.1 - Número de trabalhadores e remuneração bruta mensal média por trabalhador" xr:uid="{BC0BF61D-5DC3-48EB-85F6-B6D23C1EFDD6}"/>
    <hyperlink ref="IMP35" location="II.1!A1" display="II.1 - Número de trabalhadores e remuneração bruta mensal média por trabalhador" xr:uid="{F2B1FF2E-F54B-4AB9-9357-C2A12C957BEA}"/>
    <hyperlink ref="IMQ35" location="II.1!A1" display="II.1 - Número de trabalhadores e remuneração bruta mensal média por trabalhador" xr:uid="{47E67439-984D-4D4D-B884-8E8D5021814F}"/>
    <hyperlink ref="IMR35" location="II.1!A1" display="II.1 - Número de trabalhadores e remuneração bruta mensal média por trabalhador" xr:uid="{0F1BD080-3144-443A-835A-2511C7EAEE7E}"/>
    <hyperlink ref="IMS35" location="II.1!A1" display="II.1 - Número de trabalhadores e remuneração bruta mensal média por trabalhador" xr:uid="{62857D15-F06E-42E8-A587-D5BE899940C4}"/>
    <hyperlink ref="IMT35" location="II.1!A1" display="II.1 - Número de trabalhadores e remuneração bruta mensal média por trabalhador" xr:uid="{89FDECD6-9398-4A0F-9593-FD547B6466D6}"/>
    <hyperlink ref="IMU35" location="II.1!A1" display="II.1 - Número de trabalhadores e remuneração bruta mensal média por trabalhador" xr:uid="{A78B6F7D-5AB7-4CA4-84C0-1DB01F21713B}"/>
    <hyperlink ref="IMV35" location="II.1!A1" display="II.1 - Número de trabalhadores e remuneração bruta mensal média por trabalhador" xr:uid="{C0A08F02-25EB-4695-8182-5FCCD1F8EF43}"/>
    <hyperlink ref="IMW35" location="II.1!A1" display="II.1 - Número de trabalhadores e remuneração bruta mensal média por trabalhador" xr:uid="{5618D757-20FC-4909-8585-8D5EABDFC57E}"/>
    <hyperlink ref="IMX35" location="II.1!A1" display="II.1 - Número de trabalhadores e remuneração bruta mensal média por trabalhador" xr:uid="{F5F226DC-CF75-4BA3-A124-866FD1D2301E}"/>
    <hyperlink ref="IMY35" location="II.1!A1" display="II.1 - Número de trabalhadores e remuneração bruta mensal média por trabalhador" xr:uid="{B4D06470-E869-42B4-92D2-A533941C91CD}"/>
    <hyperlink ref="IMZ35" location="II.1!A1" display="II.1 - Número de trabalhadores e remuneração bruta mensal média por trabalhador" xr:uid="{9265A112-FDA1-4CB1-ACD8-545AC4A3FE65}"/>
    <hyperlink ref="INA35" location="II.1!A1" display="II.1 - Número de trabalhadores e remuneração bruta mensal média por trabalhador" xr:uid="{EF3E8F0D-3FF5-45F0-9281-A4ED04AC5D08}"/>
    <hyperlink ref="INB35" location="II.1!A1" display="II.1 - Número de trabalhadores e remuneração bruta mensal média por trabalhador" xr:uid="{605BBA9D-1C4E-428A-84C5-F0D457118078}"/>
    <hyperlink ref="INC35" location="II.1!A1" display="II.1 - Número de trabalhadores e remuneração bruta mensal média por trabalhador" xr:uid="{EC04D65A-4917-4066-8BAC-878C98AF937E}"/>
    <hyperlink ref="IND35" location="II.1!A1" display="II.1 - Número de trabalhadores e remuneração bruta mensal média por trabalhador" xr:uid="{16BCCD57-8FC6-421C-8EB0-4BD08D478464}"/>
    <hyperlink ref="INE35" location="II.1!A1" display="II.1 - Número de trabalhadores e remuneração bruta mensal média por trabalhador" xr:uid="{59574438-DC98-4571-8FC5-8595262269F9}"/>
    <hyperlink ref="INF35" location="II.1!A1" display="II.1 - Número de trabalhadores e remuneração bruta mensal média por trabalhador" xr:uid="{47DB42AA-6503-4FC9-A341-58EC95C08FC4}"/>
    <hyperlink ref="ING35" location="II.1!A1" display="II.1 - Número de trabalhadores e remuneração bruta mensal média por trabalhador" xr:uid="{E744F590-6B7B-46C1-A07D-B2F8AC306714}"/>
    <hyperlink ref="INH35" location="II.1!A1" display="II.1 - Número de trabalhadores e remuneração bruta mensal média por trabalhador" xr:uid="{41CEF071-398E-4960-956C-9A4ACFD49EB9}"/>
    <hyperlink ref="INI35" location="II.1!A1" display="II.1 - Número de trabalhadores e remuneração bruta mensal média por trabalhador" xr:uid="{F87D2B74-18C5-4F87-A0B5-C0AAA6803EB0}"/>
    <hyperlink ref="INJ35" location="II.1!A1" display="II.1 - Número de trabalhadores e remuneração bruta mensal média por trabalhador" xr:uid="{B7045720-06B4-48B3-A8E5-4D2221B21EE9}"/>
    <hyperlink ref="INK35" location="II.1!A1" display="II.1 - Número de trabalhadores e remuneração bruta mensal média por trabalhador" xr:uid="{E4EAA232-A26D-4134-A37E-6361ECD75E34}"/>
    <hyperlink ref="INL35" location="II.1!A1" display="II.1 - Número de trabalhadores e remuneração bruta mensal média por trabalhador" xr:uid="{D0E47116-DE3E-4254-A6C6-EF1636B85C4B}"/>
    <hyperlink ref="INM35" location="II.1!A1" display="II.1 - Número de trabalhadores e remuneração bruta mensal média por trabalhador" xr:uid="{2F1A2EE0-FDEB-42A2-827A-A777ADED047C}"/>
    <hyperlink ref="INN35" location="II.1!A1" display="II.1 - Número de trabalhadores e remuneração bruta mensal média por trabalhador" xr:uid="{129BBCFD-C1EC-4659-91AE-0EB08B6E81E6}"/>
    <hyperlink ref="INO35" location="II.1!A1" display="II.1 - Número de trabalhadores e remuneração bruta mensal média por trabalhador" xr:uid="{D47CFF11-BE31-4FC8-A6DA-8F386DFFCE38}"/>
    <hyperlink ref="INP35" location="II.1!A1" display="II.1 - Número de trabalhadores e remuneração bruta mensal média por trabalhador" xr:uid="{55A33F15-FE3D-48EC-B69F-A4ABDA913B64}"/>
    <hyperlink ref="INQ35" location="II.1!A1" display="II.1 - Número de trabalhadores e remuneração bruta mensal média por trabalhador" xr:uid="{150EBA0F-744E-4A5B-B1E1-9969F6C21424}"/>
    <hyperlink ref="INR35" location="II.1!A1" display="II.1 - Número de trabalhadores e remuneração bruta mensal média por trabalhador" xr:uid="{6E192998-977C-4D80-838A-B7D824111A6C}"/>
    <hyperlink ref="INS35" location="II.1!A1" display="II.1 - Número de trabalhadores e remuneração bruta mensal média por trabalhador" xr:uid="{9358E995-5EC3-402E-8245-CD0259C700C2}"/>
    <hyperlink ref="INT35" location="II.1!A1" display="II.1 - Número de trabalhadores e remuneração bruta mensal média por trabalhador" xr:uid="{87566A33-631F-41CA-8C4C-21742427712E}"/>
    <hyperlink ref="INU35" location="II.1!A1" display="II.1 - Número de trabalhadores e remuneração bruta mensal média por trabalhador" xr:uid="{F42EB243-59BF-48CD-9589-89CB0132110F}"/>
    <hyperlink ref="INV35" location="II.1!A1" display="II.1 - Número de trabalhadores e remuneração bruta mensal média por trabalhador" xr:uid="{F063C6B2-83C2-4E9F-9736-41D9A221E251}"/>
    <hyperlink ref="INW35" location="II.1!A1" display="II.1 - Número de trabalhadores e remuneração bruta mensal média por trabalhador" xr:uid="{F64C3E05-6E2D-402F-8769-2837116F285C}"/>
    <hyperlink ref="INX35" location="II.1!A1" display="II.1 - Número de trabalhadores e remuneração bruta mensal média por trabalhador" xr:uid="{73750A61-9E85-4AF7-9DFE-02DF1DBF75AC}"/>
    <hyperlink ref="INY35" location="II.1!A1" display="II.1 - Número de trabalhadores e remuneração bruta mensal média por trabalhador" xr:uid="{7CC1F814-554D-4EC5-8282-F8A8D57E8E6E}"/>
    <hyperlink ref="INZ35" location="II.1!A1" display="II.1 - Número de trabalhadores e remuneração bruta mensal média por trabalhador" xr:uid="{CA541408-0A0A-449C-91CB-D6769EF86334}"/>
    <hyperlink ref="IOA35" location="II.1!A1" display="II.1 - Número de trabalhadores e remuneração bruta mensal média por trabalhador" xr:uid="{E8C699EC-9469-4EC0-B3BF-13A295EE239C}"/>
    <hyperlink ref="IOB35" location="II.1!A1" display="II.1 - Número de trabalhadores e remuneração bruta mensal média por trabalhador" xr:uid="{118E57BC-A1A5-4194-AA3F-E9E1EB13B94A}"/>
    <hyperlink ref="IOC35" location="II.1!A1" display="II.1 - Número de trabalhadores e remuneração bruta mensal média por trabalhador" xr:uid="{DFDA0692-A206-4510-A34B-2CC07C1E4CED}"/>
    <hyperlink ref="IOD35" location="II.1!A1" display="II.1 - Número de trabalhadores e remuneração bruta mensal média por trabalhador" xr:uid="{503C05BD-605D-48BD-8202-7F5640194E7B}"/>
    <hyperlink ref="IOE35" location="II.1!A1" display="II.1 - Número de trabalhadores e remuneração bruta mensal média por trabalhador" xr:uid="{9EAB34E4-5FAA-481F-8B9A-19119C2BF40C}"/>
    <hyperlink ref="IOF35" location="II.1!A1" display="II.1 - Número de trabalhadores e remuneração bruta mensal média por trabalhador" xr:uid="{120FC30D-FB23-4BC0-97B5-8CB8B8E4FA9D}"/>
    <hyperlink ref="IOG35" location="II.1!A1" display="II.1 - Número de trabalhadores e remuneração bruta mensal média por trabalhador" xr:uid="{4A38A5BD-8E4F-4B24-BE58-0CA3210DC527}"/>
    <hyperlink ref="IOH35" location="II.1!A1" display="II.1 - Número de trabalhadores e remuneração bruta mensal média por trabalhador" xr:uid="{D327246C-4CF4-42FE-85A0-FEF8FB673DE7}"/>
    <hyperlink ref="IOI35" location="II.1!A1" display="II.1 - Número de trabalhadores e remuneração bruta mensal média por trabalhador" xr:uid="{D45C3866-8139-485D-B3D7-8BABEBC4B5C7}"/>
    <hyperlink ref="IOJ35" location="II.1!A1" display="II.1 - Número de trabalhadores e remuneração bruta mensal média por trabalhador" xr:uid="{4E51E6DF-FD52-4AFB-A6F0-0FC718BFB8CE}"/>
    <hyperlink ref="IOK35" location="II.1!A1" display="II.1 - Número de trabalhadores e remuneração bruta mensal média por trabalhador" xr:uid="{08A933EE-63F7-467D-8667-C7F265472651}"/>
    <hyperlink ref="IOL35" location="II.1!A1" display="II.1 - Número de trabalhadores e remuneração bruta mensal média por trabalhador" xr:uid="{CF80F0B8-FB61-4A1F-9071-BB05A8898BC5}"/>
    <hyperlink ref="IOM35" location="II.1!A1" display="II.1 - Número de trabalhadores e remuneração bruta mensal média por trabalhador" xr:uid="{9A40E483-3814-41DF-9C7D-6954CA5B0613}"/>
    <hyperlink ref="ION35" location="II.1!A1" display="II.1 - Número de trabalhadores e remuneração bruta mensal média por trabalhador" xr:uid="{1888B10E-4855-4B98-8EE4-2944053B7D84}"/>
    <hyperlink ref="IOO35" location="II.1!A1" display="II.1 - Número de trabalhadores e remuneração bruta mensal média por trabalhador" xr:uid="{104ED376-C64E-4E1F-B6A8-8D9E6B5C3619}"/>
    <hyperlink ref="IOP35" location="II.1!A1" display="II.1 - Número de trabalhadores e remuneração bruta mensal média por trabalhador" xr:uid="{F37EA974-86B5-482A-AEA9-A63EB58666A6}"/>
    <hyperlink ref="IOQ35" location="II.1!A1" display="II.1 - Número de trabalhadores e remuneração bruta mensal média por trabalhador" xr:uid="{067483D7-A2C4-4CCE-8F8F-7C558E4B0968}"/>
    <hyperlink ref="IOR35" location="II.1!A1" display="II.1 - Número de trabalhadores e remuneração bruta mensal média por trabalhador" xr:uid="{5B666AD3-67B0-4596-85D1-77E41081A964}"/>
    <hyperlink ref="IOS35" location="II.1!A1" display="II.1 - Número de trabalhadores e remuneração bruta mensal média por trabalhador" xr:uid="{C3294A0A-F033-459D-91E4-92A4BE1EEDC6}"/>
    <hyperlink ref="IOT35" location="II.1!A1" display="II.1 - Número de trabalhadores e remuneração bruta mensal média por trabalhador" xr:uid="{1584EF9E-FB78-432A-A84A-37F230EE1B62}"/>
    <hyperlink ref="IOU35" location="II.1!A1" display="II.1 - Número de trabalhadores e remuneração bruta mensal média por trabalhador" xr:uid="{3F0C4FAF-9A63-4671-9141-68D180CE298F}"/>
    <hyperlink ref="IOV35" location="II.1!A1" display="II.1 - Número de trabalhadores e remuneração bruta mensal média por trabalhador" xr:uid="{C4A1E3A7-E270-4189-874B-5C13917B1835}"/>
    <hyperlink ref="IOW35" location="II.1!A1" display="II.1 - Número de trabalhadores e remuneração bruta mensal média por trabalhador" xr:uid="{6EBBCCA9-F1C1-4F6A-A2F2-AC72FCDAAB3F}"/>
    <hyperlink ref="IOX35" location="II.1!A1" display="II.1 - Número de trabalhadores e remuneração bruta mensal média por trabalhador" xr:uid="{66F45528-FD41-4D7E-82E0-732863CDD762}"/>
    <hyperlink ref="IOY35" location="II.1!A1" display="II.1 - Número de trabalhadores e remuneração bruta mensal média por trabalhador" xr:uid="{FC9F9F7B-E61E-4B63-B119-73EA2D0E6554}"/>
    <hyperlink ref="IOZ35" location="II.1!A1" display="II.1 - Número de trabalhadores e remuneração bruta mensal média por trabalhador" xr:uid="{EBDEAF03-3C92-402E-B827-3F4C65A45CB3}"/>
    <hyperlink ref="IPA35" location="II.1!A1" display="II.1 - Número de trabalhadores e remuneração bruta mensal média por trabalhador" xr:uid="{556D6F74-6D4F-4B46-8F40-44A30D76A424}"/>
    <hyperlink ref="IPB35" location="II.1!A1" display="II.1 - Número de trabalhadores e remuneração bruta mensal média por trabalhador" xr:uid="{917DA8C9-9A6C-411E-A50A-903B0AD806B2}"/>
    <hyperlink ref="IPC35" location="II.1!A1" display="II.1 - Número de trabalhadores e remuneração bruta mensal média por trabalhador" xr:uid="{7072711E-E55B-4EFF-9F9A-E247F630813A}"/>
    <hyperlink ref="IPD35" location="II.1!A1" display="II.1 - Número de trabalhadores e remuneração bruta mensal média por trabalhador" xr:uid="{1C0988DE-8EB7-42BB-8B88-654149910669}"/>
    <hyperlink ref="IPE35" location="II.1!A1" display="II.1 - Número de trabalhadores e remuneração bruta mensal média por trabalhador" xr:uid="{7735518F-6344-4868-BEF8-DEFCDB7FACD8}"/>
    <hyperlink ref="IPF35" location="II.1!A1" display="II.1 - Número de trabalhadores e remuneração bruta mensal média por trabalhador" xr:uid="{2189408C-6B5B-4A3A-96A0-4E4B895713E9}"/>
    <hyperlink ref="IPG35" location="II.1!A1" display="II.1 - Número de trabalhadores e remuneração bruta mensal média por trabalhador" xr:uid="{4F197B9F-8C37-4360-ABD8-C2C8351B11F3}"/>
    <hyperlink ref="IPH35" location="II.1!A1" display="II.1 - Número de trabalhadores e remuneração bruta mensal média por trabalhador" xr:uid="{AB2FEFB4-A7F4-4C3B-ABC3-88803F92EB5F}"/>
    <hyperlink ref="IPI35" location="II.1!A1" display="II.1 - Número de trabalhadores e remuneração bruta mensal média por trabalhador" xr:uid="{973AD9E5-E04E-4E28-8BC9-1D19E1B5DD5B}"/>
    <hyperlink ref="IPJ35" location="II.1!A1" display="II.1 - Número de trabalhadores e remuneração bruta mensal média por trabalhador" xr:uid="{39BD376B-F830-4D8F-AA5B-6383B675E43A}"/>
    <hyperlink ref="IPK35" location="II.1!A1" display="II.1 - Número de trabalhadores e remuneração bruta mensal média por trabalhador" xr:uid="{F0C4BA64-15DF-4110-A787-463B131F018D}"/>
    <hyperlink ref="IPL35" location="II.1!A1" display="II.1 - Número de trabalhadores e remuneração bruta mensal média por trabalhador" xr:uid="{2C6B265F-9479-4EAA-A76D-CDB38297F6E3}"/>
    <hyperlink ref="IPM35" location="II.1!A1" display="II.1 - Número de trabalhadores e remuneração bruta mensal média por trabalhador" xr:uid="{34C5429E-BF83-4E2C-A9B0-49B4E951E6F0}"/>
    <hyperlink ref="IPN35" location="II.1!A1" display="II.1 - Número de trabalhadores e remuneração bruta mensal média por trabalhador" xr:uid="{121340CC-EBE8-444A-8844-1A4A3C558AAC}"/>
    <hyperlink ref="IPO35" location="II.1!A1" display="II.1 - Número de trabalhadores e remuneração bruta mensal média por trabalhador" xr:uid="{52EC4526-5EEB-449B-BBEF-B95498B30F73}"/>
    <hyperlink ref="IPP35" location="II.1!A1" display="II.1 - Número de trabalhadores e remuneração bruta mensal média por trabalhador" xr:uid="{B3218794-DFDB-4A09-895B-8B3568634041}"/>
    <hyperlink ref="IPQ35" location="II.1!A1" display="II.1 - Número de trabalhadores e remuneração bruta mensal média por trabalhador" xr:uid="{C2EF30CE-1E8F-49AB-B55F-721B3269C571}"/>
    <hyperlink ref="IPR35" location="II.1!A1" display="II.1 - Número de trabalhadores e remuneração bruta mensal média por trabalhador" xr:uid="{BB45A588-0653-4F6A-B28A-FBD3BA2342AB}"/>
    <hyperlink ref="IPS35" location="II.1!A1" display="II.1 - Número de trabalhadores e remuneração bruta mensal média por trabalhador" xr:uid="{B678DF50-5AAE-4BCB-8B7A-C0D497976061}"/>
    <hyperlink ref="IPT35" location="II.1!A1" display="II.1 - Número de trabalhadores e remuneração bruta mensal média por trabalhador" xr:uid="{8903CDA9-1821-4DF8-90A8-DC4CF4732BAE}"/>
    <hyperlink ref="IPU35" location="II.1!A1" display="II.1 - Número de trabalhadores e remuneração bruta mensal média por trabalhador" xr:uid="{5E886955-B677-4BB4-A109-3D76C70AE580}"/>
    <hyperlink ref="IPV35" location="II.1!A1" display="II.1 - Número de trabalhadores e remuneração bruta mensal média por trabalhador" xr:uid="{548234E0-55F3-4339-A76A-99C23AF3ADED}"/>
    <hyperlink ref="IPW35" location="II.1!A1" display="II.1 - Número de trabalhadores e remuneração bruta mensal média por trabalhador" xr:uid="{507E5EC2-7FE4-4C6D-A517-17BF03D2389A}"/>
    <hyperlink ref="IPX35" location="II.1!A1" display="II.1 - Número de trabalhadores e remuneração bruta mensal média por trabalhador" xr:uid="{DC8B04FF-1605-4CE6-8F30-D7D01E0ED421}"/>
    <hyperlink ref="IPY35" location="II.1!A1" display="II.1 - Número de trabalhadores e remuneração bruta mensal média por trabalhador" xr:uid="{7C6BABFB-F8FD-4D53-9739-EE213377BF82}"/>
    <hyperlink ref="IPZ35" location="II.1!A1" display="II.1 - Número de trabalhadores e remuneração bruta mensal média por trabalhador" xr:uid="{9E81B200-875A-41F2-B446-BEDDCD9113C7}"/>
    <hyperlink ref="IQA35" location="II.1!A1" display="II.1 - Número de trabalhadores e remuneração bruta mensal média por trabalhador" xr:uid="{C0D72653-95EB-4C00-B45F-9C354590BB71}"/>
    <hyperlink ref="IQB35" location="II.1!A1" display="II.1 - Número de trabalhadores e remuneração bruta mensal média por trabalhador" xr:uid="{51E0D8B0-12D4-4941-B77F-1910196CADD2}"/>
    <hyperlink ref="IQC35" location="II.1!A1" display="II.1 - Número de trabalhadores e remuneração bruta mensal média por trabalhador" xr:uid="{F4E0054E-273F-4AA9-B888-40EAE29AFE1C}"/>
    <hyperlink ref="IQD35" location="II.1!A1" display="II.1 - Número de trabalhadores e remuneração bruta mensal média por trabalhador" xr:uid="{D843F64A-42D2-4A16-BC16-BB2576693C56}"/>
    <hyperlink ref="IQE35" location="II.1!A1" display="II.1 - Número de trabalhadores e remuneração bruta mensal média por trabalhador" xr:uid="{789051A2-6C32-40C7-AAC9-D2D8C4A77289}"/>
    <hyperlink ref="IQF35" location="II.1!A1" display="II.1 - Número de trabalhadores e remuneração bruta mensal média por trabalhador" xr:uid="{7CE967E3-3F0C-4F8A-B81A-5D7A9E080661}"/>
    <hyperlink ref="IQG35" location="II.1!A1" display="II.1 - Número de trabalhadores e remuneração bruta mensal média por trabalhador" xr:uid="{EDCB3D91-4CA3-4F70-9BBD-630A0FDD12D5}"/>
    <hyperlink ref="IQH35" location="II.1!A1" display="II.1 - Número de trabalhadores e remuneração bruta mensal média por trabalhador" xr:uid="{29E8F33B-9D36-4EC8-AEBD-78AC13A3162E}"/>
    <hyperlink ref="IQI35" location="II.1!A1" display="II.1 - Número de trabalhadores e remuneração bruta mensal média por trabalhador" xr:uid="{C349F085-7196-4D5C-8A22-B2689C9A9A1C}"/>
    <hyperlink ref="IQJ35" location="II.1!A1" display="II.1 - Número de trabalhadores e remuneração bruta mensal média por trabalhador" xr:uid="{F6026716-5696-43F7-8B1D-E2CBC61A5BF3}"/>
    <hyperlink ref="IQK35" location="II.1!A1" display="II.1 - Número de trabalhadores e remuneração bruta mensal média por trabalhador" xr:uid="{6B2ED7CA-1EFE-4D0E-B9B3-E32ACE038B93}"/>
    <hyperlink ref="IQL35" location="II.1!A1" display="II.1 - Número de trabalhadores e remuneração bruta mensal média por trabalhador" xr:uid="{2A39638E-FD04-4636-A679-D922FBC206A5}"/>
    <hyperlink ref="IQM35" location="II.1!A1" display="II.1 - Número de trabalhadores e remuneração bruta mensal média por trabalhador" xr:uid="{E79CB419-C887-4E1D-822A-F8EB0A4B9749}"/>
    <hyperlink ref="IQN35" location="II.1!A1" display="II.1 - Número de trabalhadores e remuneração bruta mensal média por trabalhador" xr:uid="{CB716FD2-4C69-4758-B189-5BE7D00CBCCE}"/>
    <hyperlink ref="IQO35" location="II.1!A1" display="II.1 - Número de trabalhadores e remuneração bruta mensal média por trabalhador" xr:uid="{44541C59-0C70-4117-9DEB-6CFE52A3B560}"/>
    <hyperlink ref="IQP35" location="II.1!A1" display="II.1 - Número de trabalhadores e remuneração bruta mensal média por trabalhador" xr:uid="{DD019DD1-7F95-4D94-82D7-91ABF96C37A2}"/>
    <hyperlink ref="IQQ35" location="II.1!A1" display="II.1 - Número de trabalhadores e remuneração bruta mensal média por trabalhador" xr:uid="{7A22AF44-FEBF-4C66-A134-21B38BC05D59}"/>
    <hyperlink ref="IQR35" location="II.1!A1" display="II.1 - Número de trabalhadores e remuneração bruta mensal média por trabalhador" xr:uid="{715AC920-2F7A-48C5-A57F-4CBC39D15941}"/>
    <hyperlink ref="IQS35" location="II.1!A1" display="II.1 - Número de trabalhadores e remuneração bruta mensal média por trabalhador" xr:uid="{40E33FF0-ACA5-46BA-826C-58518B66F3DD}"/>
    <hyperlink ref="IQT35" location="II.1!A1" display="II.1 - Número de trabalhadores e remuneração bruta mensal média por trabalhador" xr:uid="{0F40709D-50CB-4AD3-923C-CB4D0E3720DB}"/>
    <hyperlink ref="IQU35" location="II.1!A1" display="II.1 - Número de trabalhadores e remuneração bruta mensal média por trabalhador" xr:uid="{B68D1D50-9217-4073-8142-BCACFD4F66FE}"/>
    <hyperlink ref="IQV35" location="II.1!A1" display="II.1 - Número de trabalhadores e remuneração bruta mensal média por trabalhador" xr:uid="{78261AFD-1E57-4A2E-9BD9-6FD9874FC9A6}"/>
    <hyperlink ref="IQW35" location="II.1!A1" display="II.1 - Número de trabalhadores e remuneração bruta mensal média por trabalhador" xr:uid="{A14F4CB3-FC70-4C53-8EFC-0E549CF60B23}"/>
    <hyperlink ref="IQX35" location="II.1!A1" display="II.1 - Número de trabalhadores e remuneração bruta mensal média por trabalhador" xr:uid="{F50116C7-DDE6-42C0-A9B4-6606F211086C}"/>
    <hyperlink ref="IQY35" location="II.1!A1" display="II.1 - Número de trabalhadores e remuneração bruta mensal média por trabalhador" xr:uid="{7047B650-61FD-4872-9DAD-3B5C5A646E5A}"/>
    <hyperlink ref="IQZ35" location="II.1!A1" display="II.1 - Número de trabalhadores e remuneração bruta mensal média por trabalhador" xr:uid="{CBF65307-57E7-4A50-AD39-D5190AE5C549}"/>
    <hyperlink ref="IRA35" location="II.1!A1" display="II.1 - Número de trabalhadores e remuneração bruta mensal média por trabalhador" xr:uid="{03D16756-669D-4754-A580-93CFBE2816F0}"/>
    <hyperlink ref="IRB35" location="II.1!A1" display="II.1 - Número de trabalhadores e remuneração bruta mensal média por trabalhador" xr:uid="{5C629359-9419-43D9-8D85-13A533708DFC}"/>
    <hyperlink ref="IRC35" location="II.1!A1" display="II.1 - Número de trabalhadores e remuneração bruta mensal média por trabalhador" xr:uid="{86905432-D9C5-4748-BF75-919A407314D9}"/>
    <hyperlink ref="IRD35" location="II.1!A1" display="II.1 - Número de trabalhadores e remuneração bruta mensal média por trabalhador" xr:uid="{A1BF41D8-1741-4215-B3A9-48CED3ECB384}"/>
    <hyperlink ref="IRE35" location="II.1!A1" display="II.1 - Número de trabalhadores e remuneração bruta mensal média por trabalhador" xr:uid="{F262741F-6488-49CA-8403-8BB7051BADFC}"/>
    <hyperlink ref="IRF35" location="II.1!A1" display="II.1 - Número de trabalhadores e remuneração bruta mensal média por trabalhador" xr:uid="{5F935834-E832-4274-AA73-98B0B36C33C8}"/>
    <hyperlink ref="IRG35" location="II.1!A1" display="II.1 - Número de trabalhadores e remuneração bruta mensal média por trabalhador" xr:uid="{6260A88A-1D64-459C-B2E4-58A727C7E219}"/>
    <hyperlink ref="IRH35" location="II.1!A1" display="II.1 - Número de trabalhadores e remuneração bruta mensal média por trabalhador" xr:uid="{C7519DA2-FC52-4969-81AF-3D4452788D03}"/>
    <hyperlink ref="IRI35" location="II.1!A1" display="II.1 - Número de trabalhadores e remuneração bruta mensal média por trabalhador" xr:uid="{A3C763F8-9BD9-4791-BBEE-515EBAA7C9E5}"/>
    <hyperlink ref="IRJ35" location="II.1!A1" display="II.1 - Número de trabalhadores e remuneração bruta mensal média por trabalhador" xr:uid="{27C40F90-F28F-4ED5-91A1-3587E6802C66}"/>
    <hyperlink ref="IRK35" location="II.1!A1" display="II.1 - Número de trabalhadores e remuneração bruta mensal média por trabalhador" xr:uid="{4CBAEAF5-A918-4996-8B91-56A2C1B27308}"/>
    <hyperlink ref="IRL35" location="II.1!A1" display="II.1 - Número de trabalhadores e remuneração bruta mensal média por trabalhador" xr:uid="{96F5B40A-F26B-44D6-B4DE-84C72F0B615D}"/>
    <hyperlink ref="IRM35" location="II.1!A1" display="II.1 - Número de trabalhadores e remuneração bruta mensal média por trabalhador" xr:uid="{6988B0FE-4AF6-4C95-BB9C-C0CAC5660337}"/>
    <hyperlink ref="IRN35" location="II.1!A1" display="II.1 - Número de trabalhadores e remuneração bruta mensal média por trabalhador" xr:uid="{83F24B76-8615-4C7D-B692-10CD5F646201}"/>
    <hyperlink ref="IRO35" location="II.1!A1" display="II.1 - Número de trabalhadores e remuneração bruta mensal média por trabalhador" xr:uid="{E77D8C6A-0BE5-4D7E-85D9-0E0FD547AC46}"/>
    <hyperlink ref="IRP35" location="II.1!A1" display="II.1 - Número de trabalhadores e remuneração bruta mensal média por trabalhador" xr:uid="{9A3278BB-9877-47BE-8D78-E2803D9A6570}"/>
    <hyperlink ref="IRQ35" location="II.1!A1" display="II.1 - Número de trabalhadores e remuneração bruta mensal média por trabalhador" xr:uid="{7B2BDEA5-0574-4693-8ECA-82F149DAD826}"/>
    <hyperlink ref="IRR35" location="II.1!A1" display="II.1 - Número de trabalhadores e remuneração bruta mensal média por trabalhador" xr:uid="{34A52CF8-68E4-4423-B0D5-7CE6E5575A78}"/>
    <hyperlink ref="IRS35" location="II.1!A1" display="II.1 - Número de trabalhadores e remuneração bruta mensal média por trabalhador" xr:uid="{AAE2F07A-CA7C-4D72-8716-A45884D94476}"/>
    <hyperlink ref="IRT35" location="II.1!A1" display="II.1 - Número de trabalhadores e remuneração bruta mensal média por trabalhador" xr:uid="{1245B164-CED2-40B1-91A9-558064E55E49}"/>
    <hyperlink ref="IRU35" location="II.1!A1" display="II.1 - Número de trabalhadores e remuneração bruta mensal média por trabalhador" xr:uid="{5733B28F-C408-43C1-A7F5-DD94E54112D1}"/>
    <hyperlink ref="IRV35" location="II.1!A1" display="II.1 - Número de trabalhadores e remuneração bruta mensal média por trabalhador" xr:uid="{30C0F19C-E16B-435F-ABCA-F45045B9C92C}"/>
    <hyperlink ref="IRW35" location="II.1!A1" display="II.1 - Número de trabalhadores e remuneração bruta mensal média por trabalhador" xr:uid="{85831F5B-B8DA-4550-9FAC-1DBDA6B9BE77}"/>
    <hyperlink ref="IRX35" location="II.1!A1" display="II.1 - Número de trabalhadores e remuneração bruta mensal média por trabalhador" xr:uid="{6BE10C02-FC5A-478A-92AB-F5F9E5682C77}"/>
    <hyperlink ref="IRY35" location="II.1!A1" display="II.1 - Número de trabalhadores e remuneração bruta mensal média por trabalhador" xr:uid="{83AADA19-6E7C-4F25-A38E-AFC3ADC51AC7}"/>
    <hyperlink ref="IRZ35" location="II.1!A1" display="II.1 - Número de trabalhadores e remuneração bruta mensal média por trabalhador" xr:uid="{F828D6C2-C31E-489C-818D-A8F6E993841A}"/>
    <hyperlink ref="ISA35" location="II.1!A1" display="II.1 - Número de trabalhadores e remuneração bruta mensal média por trabalhador" xr:uid="{62F9EA5B-94F4-4046-89E9-5F3E9A78325A}"/>
    <hyperlink ref="ISB35" location="II.1!A1" display="II.1 - Número de trabalhadores e remuneração bruta mensal média por trabalhador" xr:uid="{A013810E-A03D-419A-88D2-AF209F5487FB}"/>
    <hyperlink ref="ISC35" location="II.1!A1" display="II.1 - Número de trabalhadores e remuneração bruta mensal média por trabalhador" xr:uid="{4EC3B5A2-074D-4E66-AA44-F22FA73C3266}"/>
    <hyperlink ref="ISD35" location="II.1!A1" display="II.1 - Número de trabalhadores e remuneração bruta mensal média por trabalhador" xr:uid="{AAC9DFA1-58AA-4445-8993-3B8909C8C0F1}"/>
    <hyperlink ref="ISE35" location="II.1!A1" display="II.1 - Número de trabalhadores e remuneração bruta mensal média por trabalhador" xr:uid="{0509288E-3877-43C4-B96E-B0672DA97BD4}"/>
    <hyperlink ref="ISF35" location="II.1!A1" display="II.1 - Número de trabalhadores e remuneração bruta mensal média por trabalhador" xr:uid="{B02D38AF-8D89-4C2E-95AD-0307DFE81EF1}"/>
    <hyperlink ref="ISG35" location="II.1!A1" display="II.1 - Número de trabalhadores e remuneração bruta mensal média por trabalhador" xr:uid="{A80C67D7-67C6-49FA-BAA9-CBF0677468D2}"/>
    <hyperlink ref="ISH35" location="II.1!A1" display="II.1 - Número de trabalhadores e remuneração bruta mensal média por trabalhador" xr:uid="{9F5325BF-9E08-45C3-9282-1BF5833AB0B0}"/>
    <hyperlink ref="ISI35" location="II.1!A1" display="II.1 - Número de trabalhadores e remuneração bruta mensal média por trabalhador" xr:uid="{47FA5F5F-A6EF-4626-86D2-3D934F6E430A}"/>
    <hyperlink ref="ISJ35" location="II.1!A1" display="II.1 - Número de trabalhadores e remuneração bruta mensal média por trabalhador" xr:uid="{E5EE7EA8-D5A2-4DA4-AA92-38BA22B03957}"/>
    <hyperlink ref="ISK35" location="II.1!A1" display="II.1 - Número de trabalhadores e remuneração bruta mensal média por trabalhador" xr:uid="{01BB3DDF-CD07-47C7-BAE0-3F5937C2194F}"/>
    <hyperlink ref="ISL35" location="II.1!A1" display="II.1 - Número de trabalhadores e remuneração bruta mensal média por trabalhador" xr:uid="{A20024FD-C113-4C16-869A-62630280FEDA}"/>
    <hyperlink ref="ISM35" location="II.1!A1" display="II.1 - Número de trabalhadores e remuneração bruta mensal média por trabalhador" xr:uid="{0708FD6D-7184-4BDC-8784-99B8F5330CB1}"/>
    <hyperlink ref="ISN35" location="II.1!A1" display="II.1 - Número de trabalhadores e remuneração bruta mensal média por trabalhador" xr:uid="{79B1B48F-810B-40F7-A59C-927709DEDBEF}"/>
    <hyperlink ref="ISO35" location="II.1!A1" display="II.1 - Número de trabalhadores e remuneração bruta mensal média por trabalhador" xr:uid="{C921AFB4-86F1-4CF1-975E-B5F8931C6E36}"/>
    <hyperlink ref="ISP35" location="II.1!A1" display="II.1 - Número de trabalhadores e remuneração bruta mensal média por trabalhador" xr:uid="{9DE2623D-9C3F-4331-8D62-87B3D498EA99}"/>
    <hyperlink ref="ISQ35" location="II.1!A1" display="II.1 - Número de trabalhadores e remuneração bruta mensal média por trabalhador" xr:uid="{FADD1CFB-0A27-49F9-9F90-90E349CCBBE5}"/>
    <hyperlink ref="ISR35" location="II.1!A1" display="II.1 - Número de trabalhadores e remuneração bruta mensal média por trabalhador" xr:uid="{FAC7125E-5FD2-445C-B922-CB02D98B12CE}"/>
    <hyperlink ref="ISS35" location="II.1!A1" display="II.1 - Número de trabalhadores e remuneração bruta mensal média por trabalhador" xr:uid="{0E66E4A5-815F-4988-8844-29E670BD5E95}"/>
    <hyperlink ref="IST35" location="II.1!A1" display="II.1 - Número de trabalhadores e remuneração bruta mensal média por trabalhador" xr:uid="{4BA792D6-521D-4B0A-BC7C-6ECC485603B8}"/>
    <hyperlink ref="ISU35" location="II.1!A1" display="II.1 - Número de trabalhadores e remuneração bruta mensal média por trabalhador" xr:uid="{180C7CD0-242F-4BBB-B960-5F3F8DE81A45}"/>
    <hyperlink ref="ISV35" location="II.1!A1" display="II.1 - Número de trabalhadores e remuneração bruta mensal média por trabalhador" xr:uid="{94656832-C390-4FD4-982A-56E8BA8CABEE}"/>
    <hyperlink ref="ISW35" location="II.1!A1" display="II.1 - Número de trabalhadores e remuneração bruta mensal média por trabalhador" xr:uid="{B5608AC0-A628-4752-AA8F-692A994AC6A3}"/>
    <hyperlink ref="ISX35" location="II.1!A1" display="II.1 - Número de trabalhadores e remuneração bruta mensal média por trabalhador" xr:uid="{816AE265-0A2B-48F8-8791-67103D54BC7F}"/>
    <hyperlink ref="ISY35" location="II.1!A1" display="II.1 - Número de trabalhadores e remuneração bruta mensal média por trabalhador" xr:uid="{BD993AE4-BC68-4B86-933D-4693423B76AA}"/>
    <hyperlink ref="ISZ35" location="II.1!A1" display="II.1 - Número de trabalhadores e remuneração bruta mensal média por trabalhador" xr:uid="{CEDFE641-8FC5-472A-AC63-09C8049FC2C8}"/>
    <hyperlink ref="ITA35" location="II.1!A1" display="II.1 - Número de trabalhadores e remuneração bruta mensal média por trabalhador" xr:uid="{D88D6DCC-82D9-434A-9E0B-71D12A7EA8C8}"/>
    <hyperlink ref="ITB35" location="II.1!A1" display="II.1 - Número de trabalhadores e remuneração bruta mensal média por trabalhador" xr:uid="{3AB0100E-D532-4E80-99AF-D510AEC8644C}"/>
    <hyperlink ref="ITC35" location="II.1!A1" display="II.1 - Número de trabalhadores e remuneração bruta mensal média por trabalhador" xr:uid="{F2BA6E62-A945-473F-B2AB-F2FD67859DF9}"/>
    <hyperlink ref="ITD35" location="II.1!A1" display="II.1 - Número de trabalhadores e remuneração bruta mensal média por trabalhador" xr:uid="{63293392-D279-4A46-9516-AEA25B6F7F67}"/>
    <hyperlink ref="ITE35" location="II.1!A1" display="II.1 - Número de trabalhadores e remuneração bruta mensal média por trabalhador" xr:uid="{12067B45-18F5-495C-B5C3-DD183663C8A2}"/>
    <hyperlink ref="ITF35" location="II.1!A1" display="II.1 - Número de trabalhadores e remuneração bruta mensal média por trabalhador" xr:uid="{201FE572-893D-4AD2-86AF-ABBDE3128099}"/>
    <hyperlink ref="ITG35" location="II.1!A1" display="II.1 - Número de trabalhadores e remuneração bruta mensal média por trabalhador" xr:uid="{13D5FC74-99A0-46CB-B635-46344B8937AA}"/>
    <hyperlink ref="ITH35" location="II.1!A1" display="II.1 - Número de trabalhadores e remuneração bruta mensal média por trabalhador" xr:uid="{33CA0609-DC0D-4C88-A59D-FCF50D1AA5B7}"/>
    <hyperlink ref="ITI35" location="II.1!A1" display="II.1 - Número de trabalhadores e remuneração bruta mensal média por trabalhador" xr:uid="{4D5E388F-EE68-4009-8C08-A2E0618AAA55}"/>
    <hyperlink ref="ITJ35" location="II.1!A1" display="II.1 - Número de trabalhadores e remuneração bruta mensal média por trabalhador" xr:uid="{E3ACEC09-8511-4EE9-B67F-016CED3B76C0}"/>
    <hyperlink ref="ITK35" location="II.1!A1" display="II.1 - Número de trabalhadores e remuneração bruta mensal média por trabalhador" xr:uid="{EF5868C4-30FC-4018-BB72-D9AD8EFE6AAC}"/>
    <hyperlink ref="ITL35" location="II.1!A1" display="II.1 - Número de trabalhadores e remuneração bruta mensal média por trabalhador" xr:uid="{57F2739B-26D2-4FAB-9ED0-A355B8D82525}"/>
    <hyperlink ref="ITM35" location="II.1!A1" display="II.1 - Número de trabalhadores e remuneração bruta mensal média por trabalhador" xr:uid="{9E913D97-4C1B-4E5F-803B-B80970F03639}"/>
    <hyperlink ref="ITN35" location="II.1!A1" display="II.1 - Número de trabalhadores e remuneração bruta mensal média por trabalhador" xr:uid="{E12577F6-DBA7-4525-BDD9-A3D137DD4A0F}"/>
    <hyperlink ref="ITO35" location="II.1!A1" display="II.1 - Número de trabalhadores e remuneração bruta mensal média por trabalhador" xr:uid="{FF1E149C-0ECD-42ED-9C28-D100CF996402}"/>
    <hyperlink ref="ITP35" location="II.1!A1" display="II.1 - Número de trabalhadores e remuneração bruta mensal média por trabalhador" xr:uid="{F688057E-680E-475F-916C-3FFA00AC3321}"/>
    <hyperlink ref="ITQ35" location="II.1!A1" display="II.1 - Número de trabalhadores e remuneração bruta mensal média por trabalhador" xr:uid="{4F09836A-9801-4B7D-B1B4-C20E257142EF}"/>
    <hyperlink ref="ITR35" location="II.1!A1" display="II.1 - Número de trabalhadores e remuneração bruta mensal média por trabalhador" xr:uid="{DAEE58CC-22EA-4C73-906A-BAF46919BF5C}"/>
    <hyperlink ref="ITS35" location="II.1!A1" display="II.1 - Número de trabalhadores e remuneração bruta mensal média por trabalhador" xr:uid="{B820AEE6-298D-4FDE-AFE8-F26459AC4055}"/>
    <hyperlink ref="ITT35" location="II.1!A1" display="II.1 - Número de trabalhadores e remuneração bruta mensal média por trabalhador" xr:uid="{1D7A25FF-82E5-4EF8-B517-8C0E62BC0F4C}"/>
    <hyperlink ref="ITU35" location="II.1!A1" display="II.1 - Número de trabalhadores e remuneração bruta mensal média por trabalhador" xr:uid="{C3B47635-9F06-49B9-90F7-2BE7163CC76A}"/>
    <hyperlink ref="ITV35" location="II.1!A1" display="II.1 - Número de trabalhadores e remuneração bruta mensal média por trabalhador" xr:uid="{F3011415-B8BE-4EE3-80E0-D95FFBA14DD5}"/>
    <hyperlink ref="ITW35" location="II.1!A1" display="II.1 - Número de trabalhadores e remuneração bruta mensal média por trabalhador" xr:uid="{8546347E-2D16-4E0E-817C-E8D409D182BC}"/>
    <hyperlink ref="ITX35" location="II.1!A1" display="II.1 - Número de trabalhadores e remuneração bruta mensal média por trabalhador" xr:uid="{1A1965F1-6524-4B4D-BF11-3256E04AA725}"/>
    <hyperlink ref="ITY35" location="II.1!A1" display="II.1 - Número de trabalhadores e remuneração bruta mensal média por trabalhador" xr:uid="{E6930A37-6572-43A7-9934-77D4D2498086}"/>
    <hyperlink ref="ITZ35" location="II.1!A1" display="II.1 - Número de trabalhadores e remuneração bruta mensal média por trabalhador" xr:uid="{33FC0F17-A531-4C47-A498-26A356DD1DD1}"/>
    <hyperlink ref="IUA35" location="II.1!A1" display="II.1 - Número de trabalhadores e remuneração bruta mensal média por trabalhador" xr:uid="{8B8EF5E1-DD8F-45B2-A837-837AEEA30147}"/>
    <hyperlink ref="IUB35" location="II.1!A1" display="II.1 - Número de trabalhadores e remuneração bruta mensal média por trabalhador" xr:uid="{31B655E8-65E1-454A-B363-929A2DEEB06A}"/>
    <hyperlink ref="IUC35" location="II.1!A1" display="II.1 - Número de trabalhadores e remuneração bruta mensal média por trabalhador" xr:uid="{637A3CB1-795B-4C2D-B002-0090671F1F33}"/>
    <hyperlink ref="IUD35" location="II.1!A1" display="II.1 - Número de trabalhadores e remuneração bruta mensal média por trabalhador" xr:uid="{8F642192-7902-4289-87BD-81D769AF5EC8}"/>
    <hyperlink ref="IUE35" location="II.1!A1" display="II.1 - Número de trabalhadores e remuneração bruta mensal média por trabalhador" xr:uid="{C5CC3987-B3ED-419A-80E1-F848617031ED}"/>
    <hyperlink ref="IUF35" location="II.1!A1" display="II.1 - Número de trabalhadores e remuneração bruta mensal média por trabalhador" xr:uid="{A1F56B6E-4148-424A-AE59-0A953C7A2185}"/>
    <hyperlink ref="IUG35" location="II.1!A1" display="II.1 - Número de trabalhadores e remuneração bruta mensal média por trabalhador" xr:uid="{7C3E422A-7E6A-4AD6-B950-11F78D5C9987}"/>
    <hyperlink ref="IUH35" location="II.1!A1" display="II.1 - Número de trabalhadores e remuneração bruta mensal média por trabalhador" xr:uid="{4687735F-8377-443C-92C4-A721868C2E4F}"/>
    <hyperlink ref="IUI35" location="II.1!A1" display="II.1 - Número de trabalhadores e remuneração bruta mensal média por trabalhador" xr:uid="{0DEC27AE-3AAD-457F-9ED4-778837C1246F}"/>
    <hyperlink ref="IUJ35" location="II.1!A1" display="II.1 - Número de trabalhadores e remuneração bruta mensal média por trabalhador" xr:uid="{C7FC17B2-DF77-43A9-94CB-C86763C14885}"/>
    <hyperlink ref="IUK35" location="II.1!A1" display="II.1 - Número de trabalhadores e remuneração bruta mensal média por trabalhador" xr:uid="{317DD98F-F33E-4FBD-98A5-F8A104ABA53A}"/>
    <hyperlink ref="IUL35" location="II.1!A1" display="II.1 - Número de trabalhadores e remuneração bruta mensal média por trabalhador" xr:uid="{9B816E90-E362-4640-B2B2-06A3EC52BFB7}"/>
    <hyperlink ref="IUM35" location="II.1!A1" display="II.1 - Número de trabalhadores e remuneração bruta mensal média por trabalhador" xr:uid="{8FC7F585-1FC8-42D8-BBC1-32D96B31A7F7}"/>
    <hyperlink ref="IUN35" location="II.1!A1" display="II.1 - Número de trabalhadores e remuneração bruta mensal média por trabalhador" xr:uid="{5F7A25E8-E3AC-44D5-B4F2-A3426E4DF2CA}"/>
    <hyperlink ref="IUO35" location="II.1!A1" display="II.1 - Número de trabalhadores e remuneração bruta mensal média por trabalhador" xr:uid="{9E00905B-7162-4305-B769-F21AA9537066}"/>
    <hyperlink ref="IUP35" location="II.1!A1" display="II.1 - Número de trabalhadores e remuneração bruta mensal média por trabalhador" xr:uid="{1BD65A42-8198-45D5-8470-DD9248F2211A}"/>
    <hyperlink ref="IUQ35" location="II.1!A1" display="II.1 - Número de trabalhadores e remuneração bruta mensal média por trabalhador" xr:uid="{79A80D93-46B1-4F15-8405-C5AE88025435}"/>
    <hyperlink ref="IUR35" location="II.1!A1" display="II.1 - Número de trabalhadores e remuneração bruta mensal média por trabalhador" xr:uid="{D6265610-B817-4941-AC0C-A49A7BE08B79}"/>
    <hyperlink ref="IUS35" location="II.1!A1" display="II.1 - Número de trabalhadores e remuneração bruta mensal média por trabalhador" xr:uid="{5174E099-1880-4E83-A2C3-BA2A9F255FA3}"/>
    <hyperlink ref="IUT35" location="II.1!A1" display="II.1 - Número de trabalhadores e remuneração bruta mensal média por trabalhador" xr:uid="{039E16FE-1800-454E-8DA3-EAA87D560ACB}"/>
    <hyperlink ref="IUU35" location="II.1!A1" display="II.1 - Número de trabalhadores e remuneração bruta mensal média por trabalhador" xr:uid="{A6B2CF77-FD10-44B9-9D4F-EBCBE4792950}"/>
    <hyperlink ref="IUV35" location="II.1!A1" display="II.1 - Número de trabalhadores e remuneração bruta mensal média por trabalhador" xr:uid="{A7DC561A-C3EC-4817-804E-06AAD219F161}"/>
    <hyperlink ref="IUW35" location="II.1!A1" display="II.1 - Número de trabalhadores e remuneração bruta mensal média por trabalhador" xr:uid="{C8E5A6D5-6C1C-48AF-A70E-22F8C32B563B}"/>
    <hyperlink ref="IUX35" location="II.1!A1" display="II.1 - Número de trabalhadores e remuneração bruta mensal média por trabalhador" xr:uid="{AADA8B42-9FE5-4C71-B037-BF547C4B7E63}"/>
    <hyperlink ref="IUY35" location="II.1!A1" display="II.1 - Número de trabalhadores e remuneração bruta mensal média por trabalhador" xr:uid="{4D5B79A5-A11A-4F82-AE86-7D731B4E933F}"/>
    <hyperlink ref="IUZ35" location="II.1!A1" display="II.1 - Número de trabalhadores e remuneração bruta mensal média por trabalhador" xr:uid="{A956593C-F432-4AE7-A19D-E98EA90FCFA2}"/>
    <hyperlink ref="IVA35" location="II.1!A1" display="II.1 - Número de trabalhadores e remuneração bruta mensal média por trabalhador" xr:uid="{911EE0B0-6F71-4DFB-9C76-767AF5782DD5}"/>
    <hyperlink ref="IVB35" location="II.1!A1" display="II.1 - Número de trabalhadores e remuneração bruta mensal média por trabalhador" xr:uid="{2314456D-9885-4B59-B254-8FAFA9C8CAF9}"/>
    <hyperlink ref="IVC35" location="II.1!A1" display="II.1 - Número de trabalhadores e remuneração bruta mensal média por trabalhador" xr:uid="{0CCF60A6-743A-43EA-A7B3-00EED42E0792}"/>
    <hyperlink ref="IVD35" location="II.1!A1" display="II.1 - Número de trabalhadores e remuneração bruta mensal média por trabalhador" xr:uid="{489C0857-1960-4A11-AD54-AC95F2B0153E}"/>
    <hyperlink ref="IVE35" location="II.1!A1" display="II.1 - Número de trabalhadores e remuneração bruta mensal média por trabalhador" xr:uid="{5260FAA2-5539-4575-8028-D3504D6E1E38}"/>
    <hyperlink ref="IVF35" location="II.1!A1" display="II.1 - Número de trabalhadores e remuneração bruta mensal média por trabalhador" xr:uid="{7D3C8C1B-9D9B-4EDE-8A4D-C763D8D355AD}"/>
    <hyperlink ref="IVG35" location="II.1!A1" display="II.1 - Número de trabalhadores e remuneração bruta mensal média por trabalhador" xr:uid="{8E5F747B-A8BA-486C-8377-26BD1A7BED82}"/>
    <hyperlink ref="IVH35" location="II.1!A1" display="II.1 - Número de trabalhadores e remuneração bruta mensal média por trabalhador" xr:uid="{C7C1CD1C-32E4-421C-BC5B-848424A02CBA}"/>
    <hyperlink ref="IVI35" location="II.1!A1" display="II.1 - Número de trabalhadores e remuneração bruta mensal média por trabalhador" xr:uid="{723079EB-CD61-4E04-9B0F-3B4F0D99B272}"/>
    <hyperlink ref="IVJ35" location="II.1!A1" display="II.1 - Número de trabalhadores e remuneração bruta mensal média por trabalhador" xr:uid="{F98437F2-F191-43FE-AB69-897E8F311E26}"/>
    <hyperlink ref="IVK35" location="II.1!A1" display="II.1 - Número de trabalhadores e remuneração bruta mensal média por trabalhador" xr:uid="{4664EC63-CDB7-42BE-8424-31D68AA3EF44}"/>
    <hyperlink ref="IVL35" location="II.1!A1" display="II.1 - Número de trabalhadores e remuneração bruta mensal média por trabalhador" xr:uid="{A5352FCF-8882-4283-A1F8-16221CA7EACC}"/>
    <hyperlink ref="IVM35" location="II.1!A1" display="II.1 - Número de trabalhadores e remuneração bruta mensal média por trabalhador" xr:uid="{8ADC0CE0-CB85-4D48-A782-C92775C1362D}"/>
    <hyperlink ref="IVN35" location="II.1!A1" display="II.1 - Número de trabalhadores e remuneração bruta mensal média por trabalhador" xr:uid="{07A17E2B-4CD9-461A-986F-4CDAC3620C45}"/>
    <hyperlink ref="IVO35" location="II.1!A1" display="II.1 - Número de trabalhadores e remuneração bruta mensal média por trabalhador" xr:uid="{0274F398-7BF7-488E-91BF-D5CA0C8D2DBD}"/>
    <hyperlink ref="IVP35" location="II.1!A1" display="II.1 - Número de trabalhadores e remuneração bruta mensal média por trabalhador" xr:uid="{5EC51DC5-9E40-4E3B-B429-8F63747AEDD9}"/>
    <hyperlink ref="IVQ35" location="II.1!A1" display="II.1 - Número de trabalhadores e remuneração bruta mensal média por trabalhador" xr:uid="{DCBC3FB7-5586-46D7-9634-29116F8C9117}"/>
    <hyperlink ref="IVR35" location="II.1!A1" display="II.1 - Número de trabalhadores e remuneração bruta mensal média por trabalhador" xr:uid="{744C7D7D-9A2E-4D8F-93B6-DEF3F9351768}"/>
    <hyperlink ref="IVS35" location="II.1!A1" display="II.1 - Número de trabalhadores e remuneração bruta mensal média por trabalhador" xr:uid="{D4144B0D-12D6-42A4-9101-3414223CBBAE}"/>
    <hyperlink ref="IVT35" location="II.1!A1" display="II.1 - Número de trabalhadores e remuneração bruta mensal média por trabalhador" xr:uid="{8C32A053-FCA5-4D72-9541-907108D5F141}"/>
    <hyperlink ref="IVU35" location="II.1!A1" display="II.1 - Número de trabalhadores e remuneração bruta mensal média por trabalhador" xr:uid="{9EF312D5-A50A-4091-B807-EE29DCCD7864}"/>
    <hyperlink ref="IVV35" location="II.1!A1" display="II.1 - Número de trabalhadores e remuneração bruta mensal média por trabalhador" xr:uid="{258BF457-B808-4570-BA50-0EB28734EBC5}"/>
    <hyperlink ref="IVW35" location="II.1!A1" display="II.1 - Número de trabalhadores e remuneração bruta mensal média por trabalhador" xr:uid="{AB19AF62-0315-4BA6-AD1C-87641C5544A1}"/>
    <hyperlink ref="IVX35" location="II.1!A1" display="II.1 - Número de trabalhadores e remuneração bruta mensal média por trabalhador" xr:uid="{977B6EB1-6AC5-4164-B69C-40407498EC44}"/>
    <hyperlink ref="IVY35" location="II.1!A1" display="II.1 - Número de trabalhadores e remuneração bruta mensal média por trabalhador" xr:uid="{434FC5B9-C84F-4588-958E-78ADE304085D}"/>
    <hyperlink ref="IVZ35" location="II.1!A1" display="II.1 - Número de trabalhadores e remuneração bruta mensal média por trabalhador" xr:uid="{15594FC5-0BF6-44CC-839C-9FD8F160DECD}"/>
    <hyperlink ref="IWA35" location="II.1!A1" display="II.1 - Número de trabalhadores e remuneração bruta mensal média por trabalhador" xr:uid="{ABE66631-0686-497C-A8CC-A46E855F23FD}"/>
    <hyperlink ref="IWB35" location="II.1!A1" display="II.1 - Número de trabalhadores e remuneração bruta mensal média por trabalhador" xr:uid="{08421E6A-0570-4DCA-B09A-00CE8390C61E}"/>
    <hyperlink ref="IWC35" location="II.1!A1" display="II.1 - Número de trabalhadores e remuneração bruta mensal média por trabalhador" xr:uid="{C5AC2E54-43B7-4583-A898-B035A5117A27}"/>
    <hyperlink ref="IWD35" location="II.1!A1" display="II.1 - Número de trabalhadores e remuneração bruta mensal média por trabalhador" xr:uid="{04BE8DB6-AC5C-4125-BCBF-E95CEA32E153}"/>
    <hyperlink ref="IWE35" location="II.1!A1" display="II.1 - Número de trabalhadores e remuneração bruta mensal média por trabalhador" xr:uid="{054B6F31-6A7B-497F-8EE5-27E8FFFE28E3}"/>
    <hyperlink ref="IWF35" location="II.1!A1" display="II.1 - Número de trabalhadores e remuneração bruta mensal média por trabalhador" xr:uid="{79712FF3-C7AE-4325-96E2-AE0FE0B7A2C0}"/>
    <hyperlink ref="IWG35" location="II.1!A1" display="II.1 - Número de trabalhadores e remuneração bruta mensal média por trabalhador" xr:uid="{34C1A3C2-C4F5-48ED-8897-59E8A8D159A6}"/>
    <hyperlink ref="IWH35" location="II.1!A1" display="II.1 - Número de trabalhadores e remuneração bruta mensal média por trabalhador" xr:uid="{95809E90-3BB9-4E3D-9106-1173AB0D01BA}"/>
    <hyperlink ref="IWI35" location="II.1!A1" display="II.1 - Número de trabalhadores e remuneração bruta mensal média por trabalhador" xr:uid="{E51EFB52-67A1-4786-A5E2-E296D0469306}"/>
    <hyperlink ref="IWJ35" location="II.1!A1" display="II.1 - Número de trabalhadores e remuneração bruta mensal média por trabalhador" xr:uid="{BBDB9A76-0C70-4356-89F9-BA29953807AC}"/>
    <hyperlink ref="IWK35" location="II.1!A1" display="II.1 - Número de trabalhadores e remuneração bruta mensal média por trabalhador" xr:uid="{74083AD0-16CC-4E47-9B95-3C5F25449F21}"/>
    <hyperlink ref="IWL35" location="II.1!A1" display="II.1 - Número de trabalhadores e remuneração bruta mensal média por trabalhador" xr:uid="{814B6BA5-0590-42A5-AED9-19ADD828130F}"/>
    <hyperlink ref="IWM35" location="II.1!A1" display="II.1 - Número de trabalhadores e remuneração bruta mensal média por trabalhador" xr:uid="{1E5106F2-75BC-4637-B1D9-0B927CB193A7}"/>
    <hyperlink ref="IWN35" location="II.1!A1" display="II.1 - Número de trabalhadores e remuneração bruta mensal média por trabalhador" xr:uid="{53A61A95-F64F-4B9A-8980-F95973C80715}"/>
    <hyperlink ref="IWO35" location="II.1!A1" display="II.1 - Número de trabalhadores e remuneração bruta mensal média por trabalhador" xr:uid="{A8940B5A-6CF9-4808-B639-89BC63096279}"/>
    <hyperlink ref="IWP35" location="II.1!A1" display="II.1 - Número de trabalhadores e remuneração bruta mensal média por trabalhador" xr:uid="{009285DA-0CB2-4BA7-9C30-E3E7B817123C}"/>
    <hyperlink ref="IWQ35" location="II.1!A1" display="II.1 - Número de trabalhadores e remuneração bruta mensal média por trabalhador" xr:uid="{00B1191F-8B5B-4E03-9886-A16A46A6DEC2}"/>
    <hyperlink ref="IWR35" location="II.1!A1" display="II.1 - Número de trabalhadores e remuneração bruta mensal média por trabalhador" xr:uid="{BD271476-6F6D-4128-BF2C-BD80A92A61A9}"/>
    <hyperlink ref="IWS35" location="II.1!A1" display="II.1 - Número de trabalhadores e remuneração bruta mensal média por trabalhador" xr:uid="{E938B05A-16EE-414D-9196-9EF552228EF6}"/>
    <hyperlink ref="IWT35" location="II.1!A1" display="II.1 - Número de trabalhadores e remuneração bruta mensal média por trabalhador" xr:uid="{97B81E2D-E12E-44A1-8585-ADD00105EA31}"/>
    <hyperlink ref="IWU35" location="II.1!A1" display="II.1 - Número de trabalhadores e remuneração bruta mensal média por trabalhador" xr:uid="{1E7570C0-04C7-4A0D-ACA5-C5833560F07B}"/>
    <hyperlink ref="IWV35" location="II.1!A1" display="II.1 - Número de trabalhadores e remuneração bruta mensal média por trabalhador" xr:uid="{3CF62900-31E4-4713-9F9D-1F6DF66CAEFC}"/>
    <hyperlink ref="IWW35" location="II.1!A1" display="II.1 - Número de trabalhadores e remuneração bruta mensal média por trabalhador" xr:uid="{39CE41CD-72EC-4603-8612-39E6F79B041C}"/>
    <hyperlink ref="IWX35" location="II.1!A1" display="II.1 - Número de trabalhadores e remuneração bruta mensal média por trabalhador" xr:uid="{121BDEE7-53CE-4054-BC14-BB6E3F3F43D9}"/>
    <hyperlink ref="IWY35" location="II.1!A1" display="II.1 - Número de trabalhadores e remuneração bruta mensal média por trabalhador" xr:uid="{C1D7B1DD-D781-4254-9AE9-73D2E6702D26}"/>
    <hyperlink ref="IWZ35" location="II.1!A1" display="II.1 - Número de trabalhadores e remuneração bruta mensal média por trabalhador" xr:uid="{605BA3B9-F706-45E6-9090-5B7A250DEC11}"/>
    <hyperlink ref="IXA35" location="II.1!A1" display="II.1 - Número de trabalhadores e remuneração bruta mensal média por trabalhador" xr:uid="{70949BA1-5B23-4289-9A12-6D2625E5D9BE}"/>
    <hyperlink ref="IXB35" location="II.1!A1" display="II.1 - Número de trabalhadores e remuneração bruta mensal média por trabalhador" xr:uid="{747C6539-7C95-4D9F-A219-26CAF1EC0DA4}"/>
    <hyperlink ref="IXC35" location="II.1!A1" display="II.1 - Número de trabalhadores e remuneração bruta mensal média por trabalhador" xr:uid="{33965682-3940-4BD0-B4F4-24596E0A4B0B}"/>
    <hyperlink ref="IXD35" location="II.1!A1" display="II.1 - Número de trabalhadores e remuneração bruta mensal média por trabalhador" xr:uid="{B83F2D14-E7D4-4BD4-8731-DABE1B9FC3C6}"/>
    <hyperlink ref="IXE35" location="II.1!A1" display="II.1 - Número de trabalhadores e remuneração bruta mensal média por trabalhador" xr:uid="{864EA3D5-4723-43AC-9585-A8E97BCCB097}"/>
    <hyperlink ref="IXF35" location="II.1!A1" display="II.1 - Número de trabalhadores e remuneração bruta mensal média por trabalhador" xr:uid="{DD2AB73A-A919-4629-8F47-42A1EF4395DD}"/>
    <hyperlink ref="IXG35" location="II.1!A1" display="II.1 - Número de trabalhadores e remuneração bruta mensal média por trabalhador" xr:uid="{1534E5CF-180D-4A16-8661-C9248D415007}"/>
    <hyperlink ref="IXH35" location="II.1!A1" display="II.1 - Número de trabalhadores e remuneração bruta mensal média por trabalhador" xr:uid="{60EF6F44-0713-4521-887F-66354BE86AC8}"/>
    <hyperlink ref="IXI35" location="II.1!A1" display="II.1 - Número de trabalhadores e remuneração bruta mensal média por trabalhador" xr:uid="{C93131CE-3C68-4DBD-B16F-8450BFD3DECB}"/>
    <hyperlink ref="IXJ35" location="II.1!A1" display="II.1 - Número de trabalhadores e remuneração bruta mensal média por trabalhador" xr:uid="{F31144E6-2CB7-4371-8D35-FCF78160B13C}"/>
    <hyperlink ref="IXK35" location="II.1!A1" display="II.1 - Número de trabalhadores e remuneração bruta mensal média por trabalhador" xr:uid="{38533776-2869-4082-8EC0-994E6CC3A008}"/>
    <hyperlink ref="IXL35" location="II.1!A1" display="II.1 - Número de trabalhadores e remuneração bruta mensal média por trabalhador" xr:uid="{A85185C2-D9AC-41E6-8D37-61BB94C3BC03}"/>
    <hyperlink ref="IXM35" location="II.1!A1" display="II.1 - Número de trabalhadores e remuneração bruta mensal média por trabalhador" xr:uid="{B5BA9399-1E90-4F4D-B1F8-95654893F209}"/>
    <hyperlink ref="IXN35" location="II.1!A1" display="II.1 - Número de trabalhadores e remuneração bruta mensal média por trabalhador" xr:uid="{FF2D8D52-1F02-45CB-AB9C-BF124ADD78A5}"/>
    <hyperlink ref="IXO35" location="II.1!A1" display="II.1 - Número de trabalhadores e remuneração bruta mensal média por trabalhador" xr:uid="{5CA07F84-11CF-4630-BFAA-5B5961166417}"/>
    <hyperlink ref="IXP35" location="II.1!A1" display="II.1 - Número de trabalhadores e remuneração bruta mensal média por trabalhador" xr:uid="{F74B7879-9AC0-4B16-9146-8CC65AA09229}"/>
    <hyperlink ref="IXQ35" location="II.1!A1" display="II.1 - Número de trabalhadores e remuneração bruta mensal média por trabalhador" xr:uid="{DFC248DE-960C-4BCF-B0EF-F8C96C133C30}"/>
    <hyperlink ref="IXR35" location="II.1!A1" display="II.1 - Número de trabalhadores e remuneração bruta mensal média por trabalhador" xr:uid="{122A66BC-E6CF-418B-9B16-A1C98D6EE8AC}"/>
    <hyperlink ref="IXS35" location="II.1!A1" display="II.1 - Número de trabalhadores e remuneração bruta mensal média por trabalhador" xr:uid="{A03982F0-D607-4C5A-A4C1-E3C7F947BE01}"/>
    <hyperlink ref="IXT35" location="II.1!A1" display="II.1 - Número de trabalhadores e remuneração bruta mensal média por trabalhador" xr:uid="{E45C7361-3D3B-4F1B-A91E-37281616C41E}"/>
    <hyperlink ref="IXU35" location="II.1!A1" display="II.1 - Número de trabalhadores e remuneração bruta mensal média por trabalhador" xr:uid="{31BD32C2-C19E-4AD7-94DD-ABE571BAEFF7}"/>
    <hyperlink ref="IXV35" location="II.1!A1" display="II.1 - Número de trabalhadores e remuneração bruta mensal média por trabalhador" xr:uid="{469A7A3A-9A1B-4776-BC14-BBDD11B936CA}"/>
    <hyperlink ref="IXW35" location="II.1!A1" display="II.1 - Número de trabalhadores e remuneração bruta mensal média por trabalhador" xr:uid="{3C3C23FF-5E4E-4AEE-8CE8-0C6C82D55C7E}"/>
    <hyperlink ref="IXX35" location="II.1!A1" display="II.1 - Número de trabalhadores e remuneração bruta mensal média por trabalhador" xr:uid="{59A95B70-AD0C-4332-B45A-D34226578075}"/>
    <hyperlink ref="IXY35" location="II.1!A1" display="II.1 - Número de trabalhadores e remuneração bruta mensal média por trabalhador" xr:uid="{6FD36469-2A8F-42D1-B482-BD3716F74103}"/>
    <hyperlink ref="IXZ35" location="II.1!A1" display="II.1 - Número de trabalhadores e remuneração bruta mensal média por trabalhador" xr:uid="{7DF6AD3C-2335-4B05-96C6-999ACE03FF75}"/>
    <hyperlink ref="IYA35" location="II.1!A1" display="II.1 - Número de trabalhadores e remuneração bruta mensal média por trabalhador" xr:uid="{16C0269A-B958-4A28-BBE1-E004DA49158C}"/>
    <hyperlink ref="IYB35" location="II.1!A1" display="II.1 - Número de trabalhadores e remuneração bruta mensal média por trabalhador" xr:uid="{01C1D3EC-4C51-4F15-A542-0EB55E577A87}"/>
    <hyperlink ref="IYC35" location="II.1!A1" display="II.1 - Número de trabalhadores e remuneração bruta mensal média por trabalhador" xr:uid="{28DBD780-7273-4237-B999-D1D3EEC38B84}"/>
    <hyperlink ref="IYD35" location="II.1!A1" display="II.1 - Número de trabalhadores e remuneração bruta mensal média por trabalhador" xr:uid="{0F3B9859-B882-4C0D-9897-80D72D0B2674}"/>
    <hyperlink ref="IYE35" location="II.1!A1" display="II.1 - Número de trabalhadores e remuneração bruta mensal média por trabalhador" xr:uid="{179E9D85-3FBB-4A33-AF5E-1F090BA0260F}"/>
    <hyperlink ref="IYF35" location="II.1!A1" display="II.1 - Número de trabalhadores e remuneração bruta mensal média por trabalhador" xr:uid="{DCC0651B-6FF9-4563-B8BE-715585D6F23A}"/>
    <hyperlink ref="IYG35" location="II.1!A1" display="II.1 - Número de trabalhadores e remuneração bruta mensal média por trabalhador" xr:uid="{B89A746D-ABCE-4503-AABB-F46C027DAF41}"/>
    <hyperlink ref="IYH35" location="II.1!A1" display="II.1 - Número de trabalhadores e remuneração bruta mensal média por trabalhador" xr:uid="{A7D71023-BEFE-4370-BED3-4BE82E910483}"/>
    <hyperlink ref="IYI35" location="II.1!A1" display="II.1 - Número de trabalhadores e remuneração bruta mensal média por trabalhador" xr:uid="{45D812EC-BBCA-440B-857F-F766FD67FE19}"/>
    <hyperlink ref="IYJ35" location="II.1!A1" display="II.1 - Número de trabalhadores e remuneração bruta mensal média por trabalhador" xr:uid="{7FCEF202-980B-4FDE-BB2F-0DCCBCF8F990}"/>
    <hyperlink ref="IYK35" location="II.1!A1" display="II.1 - Número de trabalhadores e remuneração bruta mensal média por trabalhador" xr:uid="{391266E3-75FB-45AD-BFFD-6ECF349433CA}"/>
    <hyperlink ref="IYL35" location="II.1!A1" display="II.1 - Número de trabalhadores e remuneração bruta mensal média por trabalhador" xr:uid="{FD88F6DC-8A9E-4853-B044-7102D93D678E}"/>
    <hyperlink ref="IYM35" location="II.1!A1" display="II.1 - Número de trabalhadores e remuneração bruta mensal média por trabalhador" xr:uid="{5284F6F9-8CDB-4598-9C9F-4B4375042C53}"/>
    <hyperlink ref="IYN35" location="II.1!A1" display="II.1 - Número de trabalhadores e remuneração bruta mensal média por trabalhador" xr:uid="{2A393851-F655-4733-86DA-A6E97ECDD199}"/>
    <hyperlink ref="IYO35" location="II.1!A1" display="II.1 - Número de trabalhadores e remuneração bruta mensal média por trabalhador" xr:uid="{EF865420-3432-4828-A9CD-017EF3D80E05}"/>
    <hyperlink ref="IYP35" location="II.1!A1" display="II.1 - Número de trabalhadores e remuneração bruta mensal média por trabalhador" xr:uid="{7B438938-C4AE-4401-9231-D740C816981A}"/>
    <hyperlink ref="IYQ35" location="II.1!A1" display="II.1 - Número de trabalhadores e remuneração bruta mensal média por trabalhador" xr:uid="{254E0CDB-77CA-474D-B67D-A0B1A571CD37}"/>
    <hyperlink ref="IYR35" location="II.1!A1" display="II.1 - Número de trabalhadores e remuneração bruta mensal média por trabalhador" xr:uid="{7CEFED45-155D-4E74-AB7B-759B71DA03E4}"/>
    <hyperlink ref="IYS35" location="II.1!A1" display="II.1 - Número de trabalhadores e remuneração bruta mensal média por trabalhador" xr:uid="{E4CC78C1-6440-4995-931F-24C8FA1CA01A}"/>
    <hyperlink ref="IYT35" location="II.1!A1" display="II.1 - Número de trabalhadores e remuneração bruta mensal média por trabalhador" xr:uid="{FC9811C9-57D1-4C41-982C-E90D8BC3A72D}"/>
    <hyperlink ref="IYU35" location="II.1!A1" display="II.1 - Número de trabalhadores e remuneração bruta mensal média por trabalhador" xr:uid="{9CD1507D-15D1-4442-814F-0AD360E6F85E}"/>
    <hyperlink ref="IYV35" location="II.1!A1" display="II.1 - Número de trabalhadores e remuneração bruta mensal média por trabalhador" xr:uid="{ECAAD3E5-D098-45D6-B7DB-1F89527C11F7}"/>
    <hyperlink ref="IYW35" location="II.1!A1" display="II.1 - Número de trabalhadores e remuneração bruta mensal média por trabalhador" xr:uid="{5CF77880-17DB-4791-B1FA-1B9E37F0AAE2}"/>
    <hyperlink ref="IYX35" location="II.1!A1" display="II.1 - Número de trabalhadores e remuneração bruta mensal média por trabalhador" xr:uid="{B6DED067-6299-49B3-B9F8-67A0DCBFFDB9}"/>
    <hyperlink ref="IYY35" location="II.1!A1" display="II.1 - Número de trabalhadores e remuneração bruta mensal média por trabalhador" xr:uid="{35F2D6D8-CEED-48B1-85DD-2949373A9132}"/>
    <hyperlink ref="IYZ35" location="II.1!A1" display="II.1 - Número de trabalhadores e remuneração bruta mensal média por trabalhador" xr:uid="{D4CD1D49-98D6-4D6E-B189-650278B85F7A}"/>
    <hyperlink ref="IZA35" location="II.1!A1" display="II.1 - Número de trabalhadores e remuneração bruta mensal média por trabalhador" xr:uid="{0693CE80-7ECD-4983-B3CB-9C36DE51728F}"/>
    <hyperlink ref="IZB35" location="II.1!A1" display="II.1 - Número de trabalhadores e remuneração bruta mensal média por trabalhador" xr:uid="{C7170A75-6691-44A0-A06C-FCE1F121A5E5}"/>
    <hyperlink ref="IZC35" location="II.1!A1" display="II.1 - Número de trabalhadores e remuneração bruta mensal média por trabalhador" xr:uid="{C4C9E20F-7F16-4292-A37A-0CBBC0BAA492}"/>
    <hyperlink ref="IZD35" location="II.1!A1" display="II.1 - Número de trabalhadores e remuneração bruta mensal média por trabalhador" xr:uid="{D43D798C-ED8C-4FC4-A272-69FE9EDDAE78}"/>
    <hyperlink ref="IZE35" location="II.1!A1" display="II.1 - Número de trabalhadores e remuneração bruta mensal média por trabalhador" xr:uid="{63A01F8B-0D48-42E0-BD0F-5427584EE305}"/>
    <hyperlink ref="IZF35" location="II.1!A1" display="II.1 - Número de trabalhadores e remuneração bruta mensal média por trabalhador" xr:uid="{515AF9D0-A577-41CB-8FDA-7883DB703851}"/>
    <hyperlink ref="IZG35" location="II.1!A1" display="II.1 - Número de trabalhadores e remuneração bruta mensal média por trabalhador" xr:uid="{8EB00B60-21BD-490F-8323-CEC18E332E80}"/>
    <hyperlink ref="IZH35" location="II.1!A1" display="II.1 - Número de trabalhadores e remuneração bruta mensal média por trabalhador" xr:uid="{082D381A-83CD-4DA0-855B-33E5417EE373}"/>
    <hyperlink ref="IZI35" location="II.1!A1" display="II.1 - Número de trabalhadores e remuneração bruta mensal média por trabalhador" xr:uid="{E414D807-234F-4640-B974-0F7F08F0D43E}"/>
    <hyperlink ref="IZJ35" location="II.1!A1" display="II.1 - Número de trabalhadores e remuneração bruta mensal média por trabalhador" xr:uid="{11A1147D-4D74-482C-A1DA-8E052B434346}"/>
    <hyperlink ref="IZK35" location="II.1!A1" display="II.1 - Número de trabalhadores e remuneração bruta mensal média por trabalhador" xr:uid="{1D4B2C71-EB1C-4EDF-A03A-44FC86456749}"/>
    <hyperlink ref="IZL35" location="II.1!A1" display="II.1 - Número de trabalhadores e remuneração bruta mensal média por trabalhador" xr:uid="{FD2BA059-1942-4895-9999-FD7D4A435715}"/>
    <hyperlink ref="IZM35" location="II.1!A1" display="II.1 - Número de trabalhadores e remuneração bruta mensal média por trabalhador" xr:uid="{30DC32BC-7E8B-4C41-BEA8-D80C78E6DA89}"/>
    <hyperlink ref="IZN35" location="II.1!A1" display="II.1 - Número de trabalhadores e remuneração bruta mensal média por trabalhador" xr:uid="{6178135B-9C93-48BE-B989-AE6DBA3BCCA6}"/>
    <hyperlink ref="IZO35" location="II.1!A1" display="II.1 - Número de trabalhadores e remuneração bruta mensal média por trabalhador" xr:uid="{2A49B8A3-9D2D-42E1-AFC1-F8B3A52B0E29}"/>
    <hyperlink ref="IZP35" location="II.1!A1" display="II.1 - Número de trabalhadores e remuneração bruta mensal média por trabalhador" xr:uid="{D7D7B4D7-97CB-4228-AEB5-8E6887E3DD7F}"/>
    <hyperlink ref="IZQ35" location="II.1!A1" display="II.1 - Número de trabalhadores e remuneração bruta mensal média por trabalhador" xr:uid="{48FF9D41-AEDE-4ADA-994E-99C8AC7641B0}"/>
    <hyperlink ref="IZR35" location="II.1!A1" display="II.1 - Número de trabalhadores e remuneração bruta mensal média por trabalhador" xr:uid="{79975516-F289-4E14-A1DF-D3987F424001}"/>
    <hyperlink ref="IZS35" location="II.1!A1" display="II.1 - Número de trabalhadores e remuneração bruta mensal média por trabalhador" xr:uid="{BAAE03CF-C48F-4E22-A0DA-28D4F8C97769}"/>
    <hyperlink ref="IZT35" location="II.1!A1" display="II.1 - Número de trabalhadores e remuneração bruta mensal média por trabalhador" xr:uid="{D2785212-D9A3-4AC1-9693-132327F6167F}"/>
    <hyperlink ref="IZU35" location="II.1!A1" display="II.1 - Número de trabalhadores e remuneração bruta mensal média por trabalhador" xr:uid="{ADA285F6-0593-41A1-9322-A8B39D0CB97B}"/>
    <hyperlink ref="IZV35" location="II.1!A1" display="II.1 - Número de trabalhadores e remuneração bruta mensal média por trabalhador" xr:uid="{A7481041-0B91-4B45-8485-6C35D6A2337A}"/>
    <hyperlink ref="IZW35" location="II.1!A1" display="II.1 - Número de trabalhadores e remuneração bruta mensal média por trabalhador" xr:uid="{6920BD05-79D7-45C9-9B90-22BC32F7EA38}"/>
    <hyperlink ref="IZX35" location="II.1!A1" display="II.1 - Número de trabalhadores e remuneração bruta mensal média por trabalhador" xr:uid="{D7B35DF9-6FC5-4917-903B-1D44EE695E11}"/>
    <hyperlink ref="IZY35" location="II.1!A1" display="II.1 - Número de trabalhadores e remuneração bruta mensal média por trabalhador" xr:uid="{EFDB38C5-D8F5-4A08-95EC-05C35840FC43}"/>
    <hyperlink ref="IZZ35" location="II.1!A1" display="II.1 - Número de trabalhadores e remuneração bruta mensal média por trabalhador" xr:uid="{6020DD1C-1A82-431F-B54D-9C36AB35B9E0}"/>
    <hyperlink ref="JAA35" location="II.1!A1" display="II.1 - Número de trabalhadores e remuneração bruta mensal média por trabalhador" xr:uid="{57049D11-7EFE-4078-8206-5A11EFDF704C}"/>
    <hyperlink ref="JAB35" location="II.1!A1" display="II.1 - Número de trabalhadores e remuneração bruta mensal média por trabalhador" xr:uid="{14543D3E-22FE-4A09-847C-5CC311D0DD9A}"/>
    <hyperlink ref="JAC35" location="II.1!A1" display="II.1 - Número de trabalhadores e remuneração bruta mensal média por trabalhador" xr:uid="{7373CBE1-6460-4AAB-92BC-325D8DF5FB3D}"/>
    <hyperlink ref="JAD35" location="II.1!A1" display="II.1 - Número de trabalhadores e remuneração bruta mensal média por trabalhador" xr:uid="{7DBA5446-4358-42A5-8D00-CAE2EDA2927C}"/>
    <hyperlink ref="JAE35" location="II.1!A1" display="II.1 - Número de trabalhadores e remuneração bruta mensal média por trabalhador" xr:uid="{CF379195-4C89-4801-9308-8652E196EC82}"/>
    <hyperlink ref="JAF35" location="II.1!A1" display="II.1 - Número de trabalhadores e remuneração bruta mensal média por trabalhador" xr:uid="{56796EB4-FC4B-4BE2-8F3C-2373930F5F58}"/>
    <hyperlink ref="JAG35" location="II.1!A1" display="II.1 - Número de trabalhadores e remuneração bruta mensal média por trabalhador" xr:uid="{39D53044-70BC-4AC7-B91C-7B686CAA80C2}"/>
    <hyperlink ref="JAH35" location="II.1!A1" display="II.1 - Número de trabalhadores e remuneração bruta mensal média por trabalhador" xr:uid="{A2CB4690-3510-4ED1-B38E-D89F5E465519}"/>
    <hyperlink ref="JAI35" location="II.1!A1" display="II.1 - Número de trabalhadores e remuneração bruta mensal média por trabalhador" xr:uid="{7842838A-E3BE-4511-9DDC-2409C179A05B}"/>
    <hyperlink ref="JAJ35" location="II.1!A1" display="II.1 - Número de trabalhadores e remuneração bruta mensal média por trabalhador" xr:uid="{8994801A-3359-424A-98DE-EFCB5B70EFE4}"/>
    <hyperlink ref="JAK35" location="II.1!A1" display="II.1 - Número de trabalhadores e remuneração bruta mensal média por trabalhador" xr:uid="{355E588D-9EB4-40BB-A1AA-0F421EFEAFCB}"/>
    <hyperlink ref="JAL35" location="II.1!A1" display="II.1 - Número de trabalhadores e remuneração bruta mensal média por trabalhador" xr:uid="{4A929A59-3ACF-4C09-A0E0-AA766F5F1594}"/>
    <hyperlink ref="JAM35" location="II.1!A1" display="II.1 - Número de trabalhadores e remuneração bruta mensal média por trabalhador" xr:uid="{0D953481-FD04-4F51-80C3-18CBCD7BA593}"/>
    <hyperlink ref="JAN35" location="II.1!A1" display="II.1 - Número de trabalhadores e remuneração bruta mensal média por trabalhador" xr:uid="{1C60A8F8-F613-4F93-877A-EFC778D7EA70}"/>
    <hyperlink ref="JAO35" location="II.1!A1" display="II.1 - Número de trabalhadores e remuneração bruta mensal média por trabalhador" xr:uid="{1946C26E-550B-45B3-8EA4-3F78035D5362}"/>
    <hyperlink ref="JAP35" location="II.1!A1" display="II.1 - Número de trabalhadores e remuneração bruta mensal média por trabalhador" xr:uid="{1278AC38-7D1E-40F1-B832-403EC7BCC125}"/>
    <hyperlink ref="JAQ35" location="II.1!A1" display="II.1 - Número de trabalhadores e remuneração bruta mensal média por trabalhador" xr:uid="{146BF741-9956-4F0B-9E75-FAECC60A0A41}"/>
    <hyperlink ref="JAR35" location="II.1!A1" display="II.1 - Número de trabalhadores e remuneração bruta mensal média por trabalhador" xr:uid="{2C122A07-68DF-409D-9167-47DA26A2A5E4}"/>
    <hyperlink ref="JAS35" location="II.1!A1" display="II.1 - Número de trabalhadores e remuneração bruta mensal média por trabalhador" xr:uid="{83E147EE-EFB3-4E04-94EA-F4463248671E}"/>
    <hyperlink ref="JAT35" location="II.1!A1" display="II.1 - Número de trabalhadores e remuneração bruta mensal média por trabalhador" xr:uid="{9A5DC136-25CD-409B-8FC8-016A92818FFB}"/>
    <hyperlink ref="JAU35" location="II.1!A1" display="II.1 - Número de trabalhadores e remuneração bruta mensal média por trabalhador" xr:uid="{5B1A496B-4870-4958-9DD0-290D0E2B73C8}"/>
    <hyperlink ref="JAV35" location="II.1!A1" display="II.1 - Número de trabalhadores e remuneração bruta mensal média por trabalhador" xr:uid="{CEA63F01-A70D-46B7-8A3F-BE051BC6EBD7}"/>
    <hyperlink ref="JAW35" location="II.1!A1" display="II.1 - Número de trabalhadores e remuneração bruta mensal média por trabalhador" xr:uid="{9C274AE4-62D3-45E5-98B9-AB9C86801E00}"/>
    <hyperlink ref="JAX35" location="II.1!A1" display="II.1 - Número de trabalhadores e remuneração bruta mensal média por trabalhador" xr:uid="{6562ADE6-3EE3-4BA7-9B97-59350CA1AE64}"/>
    <hyperlink ref="JAY35" location="II.1!A1" display="II.1 - Número de trabalhadores e remuneração bruta mensal média por trabalhador" xr:uid="{2EACC44E-2411-4A91-958F-3980D77BAE90}"/>
    <hyperlink ref="JAZ35" location="II.1!A1" display="II.1 - Número de trabalhadores e remuneração bruta mensal média por trabalhador" xr:uid="{F758A9A5-522A-4A0F-9A95-710A963445F6}"/>
    <hyperlink ref="JBA35" location="II.1!A1" display="II.1 - Número de trabalhadores e remuneração bruta mensal média por trabalhador" xr:uid="{A47F12F9-538A-42F7-A9FD-E2228E7A8FD0}"/>
    <hyperlink ref="JBB35" location="II.1!A1" display="II.1 - Número de trabalhadores e remuneração bruta mensal média por trabalhador" xr:uid="{BE254B5F-26E4-42D6-9178-FE414045C1CF}"/>
    <hyperlink ref="JBC35" location="II.1!A1" display="II.1 - Número de trabalhadores e remuneração bruta mensal média por trabalhador" xr:uid="{20165976-39DC-4850-9DF7-8B8B12BC562C}"/>
    <hyperlink ref="JBD35" location="II.1!A1" display="II.1 - Número de trabalhadores e remuneração bruta mensal média por trabalhador" xr:uid="{E3B459BC-1093-400A-AB37-356F350D70CF}"/>
    <hyperlink ref="JBE35" location="II.1!A1" display="II.1 - Número de trabalhadores e remuneração bruta mensal média por trabalhador" xr:uid="{E205602A-A667-476C-90A6-7D6DD9914488}"/>
    <hyperlink ref="JBF35" location="II.1!A1" display="II.1 - Número de trabalhadores e remuneração bruta mensal média por trabalhador" xr:uid="{F9388032-929E-4086-8FB5-3DF669AB865D}"/>
    <hyperlink ref="JBG35" location="II.1!A1" display="II.1 - Número de trabalhadores e remuneração bruta mensal média por trabalhador" xr:uid="{7A3FBE4D-DD3A-4C27-A4F3-91D63A04959D}"/>
    <hyperlink ref="JBH35" location="II.1!A1" display="II.1 - Número de trabalhadores e remuneração bruta mensal média por trabalhador" xr:uid="{CFC64B35-B855-4A44-86AA-7D64EE7B59C6}"/>
    <hyperlink ref="JBI35" location="II.1!A1" display="II.1 - Número de trabalhadores e remuneração bruta mensal média por trabalhador" xr:uid="{5E9A4224-72BF-471C-BA58-04EEE03F5A11}"/>
    <hyperlink ref="JBJ35" location="II.1!A1" display="II.1 - Número de trabalhadores e remuneração bruta mensal média por trabalhador" xr:uid="{C0C8AEE6-474B-4562-A350-B210EC4EC9CE}"/>
    <hyperlink ref="JBK35" location="II.1!A1" display="II.1 - Número de trabalhadores e remuneração bruta mensal média por trabalhador" xr:uid="{74522A39-5787-4759-A639-90CE6D681C82}"/>
    <hyperlink ref="JBL35" location="II.1!A1" display="II.1 - Número de trabalhadores e remuneração bruta mensal média por trabalhador" xr:uid="{7E213185-B4B2-4F5A-A962-91EC6834800B}"/>
    <hyperlink ref="JBM35" location="II.1!A1" display="II.1 - Número de trabalhadores e remuneração bruta mensal média por trabalhador" xr:uid="{431A03A9-BC44-4036-8802-B3FEDE236329}"/>
    <hyperlink ref="JBN35" location="II.1!A1" display="II.1 - Número de trabalhadores e remuneração bruta mensal média por trabalhador" xr:uid="{435C9AA2-8666-4C53-B28F-E3D88D8F7626}"/>
    <hyperlink ref="JBO35" location="II.1!A1" display="II.1 - Número de trabalhadores e remuneração bruta mensal média por trabalhador" xr:uid="{B578C80E-91DD-417C-8CE0-B778322C2A76}"/>
    <hyperlink ref="JBP35" location="II.1!A1" display="II.1 - Número de trabalhadores e remuneração bruta mensal média por trabalhador" xr:uid="{42C7B7A1-CF90-46AD-B697-93A8718AC91C}"/>
    <hyperlink ref="JBQ35" location="II.1!A1" display="II.1 - Número de trabalhadores e remuneração bruta mensal média por trabalhador" xr:uid="{4069C173-1458-441C-9600-6C92B2971E0D}"/>
    <hyperlink ref="JBR35" location="II.1!A1" display="II.1 - Número de trabalhadores e remuneração bruta mensal média por trabalhador" xr:uid="{09163CF2-3D7C-4FD0-9C1D-F719EFDE7391}"/>
    <hyperlink ref="JBS35" location="II.1!A1" display="II.1 - Número de trabalhadores e remuneração bruta mensal média por trabalhador" xr:uid="{B8AD9989-4163-4707-A347-4A70B91EB124}"/>
    <hyperlink ref="JBT35" location="II.1!A1" display="II.1 - Número de trabalhadores e remuneração bruta mensal média por trabalhador" xr:uid="{261F6D52-15DD-4FF2-AF31-DA763135A1C1}"/>
    <hyperlink ref="JBU35" location="II.1!A1" display="II.1 - Número de trabalhadores e remuneração bruta mensal média por trabalhador" xr:uid="{DDD458D7-A092-4927-AC5E-EE55D2DA7E56}"/>
    <hyperlink ref="JBV35" location="II.1!A1" display="II.1 - Número de trabalhadores e remuneração bruta mensal média por trabalhador" xr:uid="{2DD7398E-DAB0-44B7-8795-B3FFBADC6077}"/>
    <hyperlink ref="JBW35" location="II.1!A1" display="II.1 - Número de trabalhadores e remuneração bruta mensal média por trabalhador" xr:uid="{CB01B4EE-6AC4-4E2B-B430-E630DD9B4AC1}"/>
    <hyperlink ref="JBX35" location="II.1!A1" display="II.1 - Número de trabalhadores e remuneração bruta mensal média por trabalhador" xr:uid="{21708393-92F4-4DB8-8159-4B63023B28D7}"/>
    <hyperlink ref="JBY35" location="II.1!A1" display="II.1 - Número de trabalhadores e remuneração bruta mensal média por trabalhador" xr:uid="{18057B74-2B59-410A-8C5A-4BCBFFEC4252}"/>
    <hyperlink ref="JBZ35" location="II.1!A1" display="II.1 - Número de trabalhadores e remuneração bruta mensal média por trabalhador" xr:uid="{C0F2A2C1-AC4B-4DD3-8570-26D149772107}"/>
    <hyperlink ref="JCA35" location="II.1!A1" display="II.1 - Número de trabalhadores e remuneração bruta mensal média por trabalhador" xr:uid="{53D36352-F470-4948-BBC2-ED70689A346A}"/>
    <hyperlink ref="JCB35" location="II.1!A1" display="II.1 - Número de trabalhadores e remuneração bruta mensal média por trabalhador" xr:uid="{B721AD85-CA06-4138-9E81-C048A8115578}"/>
    <hyperlink ref="JCC35" location="II.1!A1" display="II.1 - Número de trabalhadores e remuneração bruta mensal média por trabalhador" xr:uid="{F2AE42A7-F84A-4AF6-A2D5-1E25F1764452}"/>
    <hyperlink ref="JCD35" location="II.1!A1" display="II.1 - Número de trabalhadores e remuneração bruta mensal média por trabalhador" xr:uid="{28D85A0D-16C3-46ED-B3C2-D9A63CEC0BAA}"/>
    <hyperlink ref="JCE35" location="II.1!A1" display="II.1 - Número de trabalhadores e remuneração bruta mensal média por trabalhador" xr:uid="{9574AAAF-A7BD-495E-A9A2-DB18E6E345C2}"/>
    <hyperlink ref="JCF35" location="II.1!A1" display="II.1 - Número de trabalhadores e remuneração bruta mensal média por trabalhador" xr:uid="{CD6E6C9E-A740-46E2-A821-CA899CC0A692}"/>
    <hyperlink ref="JCG35" location="II.1!A1" display="II.1 - Número de trabalhadores e remuneração bruta mensal média por trabalhador" xr:uid="{FACB8DED-22D2-4746-B19A-CC090FB83DEF}"/>
    <hyperlink ref="JCH35" location="II.1!A1" display="II.1 - Número de trabalhadores e remuneração bruta mensal média por trabalhador" xr:uid="{87BB98EA-2645-4293-8531-EF7C4D94BBBE}"/>
    <hyperlink ref="JCI35" location="II.1!A1" display="II.1 - Número de trabalhadores e remuneração bruta mensal média por trabalhador" xr:uid="{690CE3DA-13F1-4718-905F-87FD198CCF03}"/>
    <hyperlink ref="JCJ35" location="II.1!A1" display="II.1 - Número de trabalhadores e remuneração bruta mensal média por trabalhador" xr:uid="{ADE19707-2B46-4F48-A860-278517B06868}"/>
    <hyperlink ref="JCK35" location="II.1!A1" display="II.1 - Número de trabalhadores e remuneração bruta mensal média por trabalhador" xr:uid="{FDBF0E6C-2C37-4F73-9313-0A984C956957}"/>
    <hyperlink ref="JCL35" location="II.1!A1" display="II.1 - Número de trabalhadores e remuneração bruta mensal média por trabalhador" xr:uid="{44DB0B25-CD37-461F-B25C-110D89348AF2}"/>
    <hyperlink ref="JCM35" location="II.1!A1" display="II.1 - Número de trabalhadores e remuneração bruta mensal média por trabalhador" xr:uid="{AF921142-7AA4-4C18-AC54-4D27303495D1}"/>
    <hyperlink ref="JCN35" location="II.1!A1" display="II.1 - Número de trabalhadores e remuneração bruta mensal média por trabalhador" xr:uid="{6E6CD781-460D-4960-8F48-BEF70F625626}"/>
    <hyperlink ref="JCO35" location="II.1!A1" display="II.1 - Número de trabalhadores e remuneração bruta mensal média por trabalhador" xr:uid="{5A11C2F0-F0B4-48CB-80F1-BBFF66A298A5}"/>
    <hyperlink ref="JCP35" location="II.1!A1" display="II.1 - Número de trabalhadores e remuneração bruta mensal média por trabalhador" xr:uid="{9D11D52C-5452-4E9E-86F9-FE8F390D4E0C}"/>
    <hyperlink ref="JCQ35" location="II.1!A1" display="II.1 - Número de trabalhadores e remuneração bruta mensal média por trabalhador" xr:uid="{8B31261D-79F9-4393-8682-78E7C599C8CD}"/>
    <hyperlink ref="JCR35" location="II.1!A1" display="II.1 - Número de trabalhadores e remuneração bruta mensal média por trabalhador" xr:uid="{C4777A5E-1E85-4315-866B-9E18B3870C92}"/>
    <hyperlink ref="JCS35" location="II.1!A1" display="II.1 - Número de trabalhadores e remuneração bruta mensal média por trabalhador" xr:uid="{8E8301C6-C097-41B7-9DCC-9390A3DECD2F}"/>
    <hyperlink ref="JCT35" location="II.1!A1" display="II.1 - Número de trabalhadores e remuneração bruta mensal média por trabalhador" xr:uid="{FD0A5BB3-AD9D-4AA0-8709-623A0FC689D2}"/>
    <hyperlink ref="JCU35" location="II.1!A1" display="II.1 - Número de trabalhadores e remuneração bruta mensal média por trabalhador" xr:uid="{DAB2EA54-10D8-44BA-A4AC-B28B253020D7}"/>
    <hyperlink ref="JCV35" location="II.1!A1" display="II.1 - Número de trabalhadores e remuneração bruta mensal média por trabalhador" xr:uid="{E8E3F722-25F0-4C37-B05C-3A82BEE910B4}"/>
    <hyperlink ref="JCW35" location="II.1!A1" display="II.1 - Número de trabalhadores e remuneração bruta mensal média por trabalhador" xr:uid="{4173D98A-A43E-480D-BC8C-6D7C38F76093}"/>
    <hyperlink ref="JCX35" location="II.1!A1" display="II.1 - Número de trabalhadores e remuneração bruta mensal média por trabalhador" xr:uid="{FA42483A-CFD8-49DC-B09E-FB0ABAAFAC2D}"/>
    <hyperlink ref="JCY35" location="II.1!A1" display="II.1 - Número de trabalhadores e remuneração bruta mensal média por trabalhador" xr:uid="{F2C9B089-D1D8-4A20-B22B-525855E8BA6B}"/>
    <hyperlink ref="JCZ35" location="II.1!A1" display="II.1 - Número de trabalhadores e remuneração bruta mensal média por trabalhador" xr:uid="{C59FA7B8-129F-45D6-B6DB-49D0404CDFF8}"/>
    <hyperlink ref="JDA35" location="II.1!A1" display="II.1 - Número de trabalhadores e remuneração bruta mensal média por trabalhador" xr:uid="{80EB56CD-4714-4BF3-8042-D1E03C214AAE}"/>
    <hyperlink ref="JDB35" location="II.1!A1" display="II.1 - Número de trabalhadores e remuneração bruta mensal média por trabalhador" xr:uid="{B1EE302A-E2AE-44DF-A6AC-2047950AAD7F}"/>
    <hyperlink ref="JDC35" location="II.1!A1" display="II.1 - Número de trabalhadores e remuneração bruta mensal média por trabalhador" xr:uid="{015937AB-5CE5-4372-AC7D-C57C388E441E}"/>
    <hyperlink ref="JDD35" location="II.1!A1" display="II.1 - Número de trabalhadores e remuneração bruta mensal média por trabalhador" xr:uid="{9B493183-8179-40DA-A665-58596B43FED7}"/>
    <hyperlink ref="JDE35" location="II.1!A1" display="II.1 - Número de trabalhadores e remuneração bruta mensal média por trabalhador" xr:uid="{2A476A91-6314-4C47-A220-C49F3F2D63C9}"/>
    <hyperlink ref="JDF35" location="II.1!A1" display="II.1 - Número de trabalhadores e remuneração bruta mensal média por trabalhador" xr:uid="{4FCECBDC-7EEF-4F21-84B5-91A3B615A012}"/>
    <hyperlink ref="JDG35" location="II.1!A1" display="II.1 - Número de trabalhadores e remuneração bruta mensal média por trabalhador" xr:uid="{3FCC0B3C-4053-4F4C-87CF-4E13E3A9713E}"/>
    <hyperlink ref="JDH35" location="II.1!A1" display="II.1 - Número de trabalhadores e remuneração bruta mensal média por trabalhador" xr:uid="{D7A9EC2A-B940-48E6-B384-FB3C2E6F2E29}"/>
    <hyperlink ref="JDI35" location="II.1!A1" display="II.1 - Número de trabalhadores e remuneração bruta mensal média por trabalhador" xr:uid="{47E60D78-B666-4B06-B530-C53FCBC66082}"/>
    <hyperlink ref="JDJ35" location="II.1!A1" display="II.1 - Número de trabalhadores e remuneração bruta mensal média por trabalhador" xr:uid="{3B9F9110-C5D2-470C-A1E1-59ADC0A1F308}"/>
    <hyperlink ref="JDK35" location="II.1!A1" display="II.1 - Número de trabalhadores e remuneração bruta mensal média por trabalhador" xr:uid="{91CFEEE1-D12E-406E-855C-D38FA9117CC9}"/>
    <hyperlink ref="JDL35" location="II.1!A1" display="II.1 - Número de trabalhadores e remuneração bruta mensal média por trabalhador" xr:uid="{2A7CB44A-AC0D-439B-8850-C50D417FBD9E}"/>
    <hyperlink ref="JDM35" location="II.1!A1" display="II.1 - Número de trabalhadores e remuneração bruta mensal média por trabalhador" xr:uid="{3A0E5989-6E96-4B80-8CB0-F95ABEFC5166}"/>
    <hyperlink ref="JDN35" location="II.1!A1" display="II.1 - Número de trabalhadores e remuneração bruta mensal média por trabalhador" xr:uid="{97E4D25B-3377-4545-8027-DFC194014324}"/>
    <hyperlink ref="JDO35" location="II.1!A1" display="II.1 - Número de trabalhadores e remuneração bruta mensal média por trabalhador" xr:uid="{CAAF13E7-6B73-41ED-8992-337A4F975D0C}"/>
    <hyperlink ref="JDP35" location="II.1!A1" display="II.1 - Número de trabalhadores e remuneração bruta mensal média por trabalhador" xr:uid="{30A94B5D-7004-4126-83CC-8B182D42314E}"/>
    <hyperlink ref="JDQ35" location="II.1!A1" display="II.1 - Número de trabalhadores e remuneração bruta mensal média por trabalhador" xr:uid="{396FDE86-C660-4710-96F7-B4D4EDB5DB45}"/>
    <hyperlink ref="JDR35" location="II.1!A1" display="II.1 - Número de trabalhadores e remuneração bruta mensal média por trabalhador" xr:uid="{30A55D72-312A-4410-8382-5F2854E63A6A}"/>
    <hyperlink ref="JDS35" location="II.1!A1" display="II.1 - Número de trabalhadores e remuneração bruta mensal média por trabalhador" xr:uid="{C92C9783-4D87-44B4-A311-3E0F7720232C}"/>
    <hyperlink ref="JDT35" location="II.1!A1" display="II.1 - Número de trabalhadores e remuneração bruta mensal média por trabalhador" xr:uid="{6E246501-EEB2-4EA7-AD30-D57834183A7D}"/>
    <hyperlink ref="JDU35" location="II.1!A1" display="II.1 - Número de trabalhadores e remuneração bruta mensal média por trabalhador" xr:uid="{F443EE17-5E2B-4DB6-B1D2-36FFBA032EC5}"/>
    <hyperlink ref="JDV35" location="II.1!A1" display="II.1 - Número de trabalhadores e remuneração bruta mensal média por trabalhador" xr:uid="{2364F597-EE0D-42C0-98D8-A01AD3FC50FC}"/>
    <hyperlink ref="JDW35" location="II.1!A1" display="II.1 - Número de trabalhadores e remuneração bruta mensal média por trabalhador" xr:uid="{7E790EDB-D47B-4720-BBF0-1AB7AF7CD305}"/>
    <hyperlink ref="JDX35" location="II.1!A1" display="II.1 - Número de trabalhadores e remuneração bruta mensal média por trabalhador" xr:uid="{B342E867-D6A5-49D3-BC70-E33140CBD8E2}"/>
    <hyperlink ref="JDY35" location="II.1!A1" display="II.1 - Número de trabalhadores e remuneração bruta mensal média por trabalhador" xr:uid="{BF5C8BFE-2628-4226-A179-2E3A6E1BD45C}"/>
    <hyperlink ref="JDZ35" location="II.1!A1" display="II.1 - Número de trabalhadores e remuneração bruta mensal média por trabalhador" xr:uid="{4CE305D7-4066-44B0-BAEB-C1C9ED545136}"/>
    <hyperlink ref="JEA35" location="II.1!A1" display="II.1 - Número de trabalhadores e remuneração bruta mensal média por trabalhador" xr:uid="{B73EAC1F-7CB7-4F63-AB0F-15F1573F85A9}"/>
    <hyperlink ref="JEB35" location="II.1!A1" display="II.1 - Número de trabalhadores e remuneração bruta mensal média por trabalhador" xr:uid="{8028C6FF-3F01-4D64-968F-32FFA9D80ADC}"/>
    <hyperlink ref="JEC35" location="II.1!A1" display="II.1 - Número de trabalhadores e remuneração bruta mensal média por trabalhador" xr:uid="{45EF12F8-1B7D-4B0D-8A41-5313361AD3EA}"/>
    <hyperlink ref="JED35" location="II.1!A1" display="II.1 - Número de trabalhadores e remuneração bruta mensal média por trabalhador" xr:uid="{8D2FB71A-A55B-44D8-939F-1965E4BEC509}"/>
    <hyperlink ref="JEE35" location="II.1!A1" display="II.1 - Número de trabalhadores e remuneração bruta mensal média por trabalhador" xr:uid="{16BE3D7D-5566-41B5-92DA-BB70E1BC46B0}"/>
    <hyperlink ref="JEF35" location="II.1!A1" display="II.1 - Número de trabalhadores e remuneração bruta mensal média por trabalhador" xr:uid="{53FDD812-9A3B-4E08-BCA6-F40F1C48E1C9}"/>
    <hyperlink ref="JEG35" location="II.1!A1" display="II.1 - Número de trabalhadores e remuneração bruta mensal média por trabalhador" xr:uid="{5C89CA9E-1EDA-41A2-A2D6-492D274DF682}"/>
    <hyperlink ref="JEH35" location="II.1!A1" display="II.1 - Número de trabalhadores e remuneração bruta mensal média por trabalhador" xr:uid="{3922CE73-C2E4-4155-8AC2-4310C11CB2AA}"/>
    <hyperlink ref="JEI35" location="II.1!A1" display="II.1 - Número de trabalhadores e remuneração bruta mensal média por trabalhador" xr:uid="{1B07718B-AB40-4DEC-8A3C-8E39025DD232}"/>
    <hyperlink ref="JEJ35" location="II.1!A1" display="II.1 - Número de trabalhadores e remuneração bruta mensal média por trabalhador" xr:uid="{AC2A91E5-96FF-4C9C-B757-0F0370262171}"/>
    <hyperlink ref="JEK35" location="II.1!A1" display="II.1 - Número de trabalhadores e remuneração bruta mensal média por trabalhador" xr:uid="{427A1D79-B202-47DF-9445-230DE54DFA07}"/>
    <hyperlink ref="JEL35" location="II.1!A1" display="II.1 - Número de trabalhadores e remuneração bruta mensal média por trabalhador" xr:uid="{55E588C9-793E-42B7-AAE8-C1F4758BD219}"/>
    <hyperlink ref="JEM35" location="II.1!A1" display="II.1 - Número de trabalhadores e remuneração bruta mensal média por trabalhador" xr:uid="{5DE67126-2EC8-451A-9240-B6126C396A02}"/>
    <hyperlink ref="JEN35" location="II.1!A1" display="II.1 - Número de trabalhadores e remuneração bruta mensal média por trabalhador" xr:uid="{6F109EA6-7585-4B7D-ABC6-3737CCAD478B}"/>
    <hyperlink ref="JEO35" location="II.1!A1" display="II.1 - Número de trabalhadores e remuneração bruta mensal média por trabalhador" xr:uid="{7CE9D675-21EA-421D-B2D1-1D2B5F43E660}"/>
    <hyperlink ref="JEP35" location="II.1!A1" display="II.1 - Número de trabalhadores e remuneração bruta mensal média por trabalhador" xr:uid="{317E8C2A-F613-40E8-AEF3-D2473AC042B2}"/>
    <hyperlink ref="JEQ35" location="II.1!A1" display="II.1 - Número de trabalhadores e remuneração bruta mensal média por trabalhador" xr:uid="{5825E258-C971-4B06-BB0D-7799EAD902EC}"/>
    <hyperlink ref="JER35" location="II.1!A1" display="II.1 - Número de trabalhadores e remuneração bruta mensal média por trabalhador" xr:uid="{A97A30E8-E653-40D9-8583-9BF1B35C9AAF}"/>
    <hyperlink ref="JES35" location="II.1!A1" display="II.1 - Número de trabalhadores e remuneração bruta mensal média por trabalhador" xr:uid="{37AD600A-7330-43F3-B6C8-678DF7E65570}"/>
    <hyperlink ref="JET35" location="II.1!A1" display="II.1 - Número de trabalhadores e remuneração bruta mensal média por trabalhador" xr:uid="{6EBDCC54-27F3-46DB-A5C9-333C2A466163}"/>
    <hyperlink ref="JEU35" location="II.1!A1" display="II.1 - Número de trabalhadores e remuneração bruta mensal média por trabalhador" xr:uid="{7083F216-B529-4D6E-9984-FC8D7AABE2AB}"/>
    <hyperlink ref="JEV35" location="II.1!A1" display="II.1 - Número de trabalhadores e remuneração bruta mensal média por trabalhador" xr:uid="{B60780E1-B803-4C42-8629-DF2236BF984F}"/>
    <hyperlink ref="JEW35" location="II.1!A1" display="II.1 - Número de trabalhadores e remuneração bruta mensal média por trabalhador" xr:uid="{274B6111-A615-4B39-B4A8-9CF4EC4DFC30}"/>
    <hyperlink ref="JEX35" location="II.1!A1" display="II.1 - Número de trabalhadores e remuneração bruta mensal média por trabalhador" xr:uid="{20AA51B4-C778-4010-B432-FE2D2A14EA49}"/>
    <hyperlink ref="JEY35" location="II.1!A1" display="II.1 - Número de trabalhadores e remuneração bruta mensal média por trabalhador" xr:uid="{15EA99B0-0734-4F21-8DFE-EB36AC7E7C3E}"/>
    <hyperlink ref="JEZ35" location="II.1!A1" display="II.1 - Número de trabalhadores e remuneração bruta mensal média por trabalhador" xr:uid="{E6B3A4AC-323B-4473-A8AC-27F86B457159}"/>
    <hyperlink ref="JFA35" location="II.1!A1" display="II.1 - Número de trabalhadores e remuneração bruta mensal média por trabalhador" xr:uid="{1D3B636C-C892-446B-9B2F-92F3AB744919}"/>
    <hyperlink ref="JFB35" location="II.1!A1" display="II.1 - Número de trabalhadores e remuneração bruta mensal média por trabalhador" xr:uid="{7283FBCA-4025-43AE-8C13-DD915746EA0D}"/>
    <hyperlink ref="JFC35" location="II.1!A1" display="II.1 - Número de trabalhadores e remuneração bruta mensal média por trabalhador" xr:uid="{7C89EBEC-E807-4D92-96D2-3C4E98C2A1C4}"/>
    <hyperlink ref="JFD35" location="II.1!A1" display="II.1 - Número de trabalhadores e remuneração bruta mensal média por trabalhador" xr:uid="{F58A266E-3330-4687-AED1-4826644250D8}"/>
    <hyperlink ref="JFE35" location="II.1!A1" display="II.1 - Número de trabalhadores e remuneração bruta mensal média por trabalhador" xr:uid="{8D03D675-A5A1-4C8D-AF62-F638FA393959}"/>
    <hyperlink ref="JFF35" location="II.1!A1" display="II.1 - Número de trabalhadores e remuneração bruta mensal média por trabalhador" xr:uid="{0DFB9A29-41BA-415C-A7A8-3F95853932B3}"/>
    <hyperlink ref="JFG35" location="II.1!A1" display="II.1 - Número de trabalhadores e remuneração bruta mensal média por trabalhador" xr:uid="{07CA7774-0409-4BAC-AFB9-FBE6CF967A40}"/>
    <hyperlink ref="JFH35" location="II.1!A1" display="II.1 - Número de trabalhadores e remuneração bruta mensal média por trabalhador" xr:uid="{E09B4F24-5987-4A22-8C51-418342D1169D}"/>
    <hyperlink ref="JFI35" location="II.1!A1" display="II.1 - Número de trabalhadores e remuneração bruta mensal média por trabalhador" xr:uid="{B079065C-7F69-408A-AD84-F86C0640B682}"/>
    <hyperlink ref="JFJ35" location="II.1!A1" display="II.1 - Número de trabalhadores e remuneração bruta mensal média por trabalhador" xr:uid="{CFE215B4-80B0-4E2F-8331-9927421ABA9D}"/>
    <hyperlink ref="JFK35" location="II.1!A1" display="II.1 - Número de trabalhadores e remuneração bruta mensal média por trabalhador" xr:uid="{F02E099E-C518-4BD9-BE30-224F6A750BBF}"/>
    <hyperlink ref="JFL35" location="II.1!A1" display="II.1 - Número de trabalhadores e remuneração bruta mensal média por trabalhador" xr:uid="{5C0EBB42-8B2A-413A-9DAD-7E20FE44A088}"/>
    <hyperlink ref="JFM35" location="II.1!A1" display="II.1 - Número de trabalhadores e remuneração bruta mensal média por trabalhador" xr:uid="{9AEA162A-E7A1-4E0C-8870-1EF654063E5E}"/>
    <hyperlink ref="JFN35" location="II.1!A1" display="II.1 - Número de trabalhadores e remuneração bruta mensal média por trabalhador" xr:uid="{ACC022DC-7297-4757-9A1D-2E295AE09713}"/>
    <hyperlink ref="JFO35" location="II.1!A1" display="II.1 - Número de trabalhadores e remuneração bruta mensal média por trabalhador" xr:uid="{549DC890-A22E-4635-BAEE-E17C183E1DE0}"/>
    <hyperlink ref="JFP35" location="II.1!A1" display="II.1 - Número de trabalhadores e remuneração bruta mensal média por trabalhador" xr:uid="{17DBFB1C-11A0-43E7-AD1D-8DCAA5635A53}"/>
    <hyperlink ref="JFQ35" location="II.1!A1" display="II.1 - Número de trabalhadores e remuneração bruta mensal média por trabalhador" xr:uid="{6EABEE34-96A2-4FC4-96A1-DA3AAB99DB83}"/>
    <hyperlink ref="JFR35" location="II.1!A1" display="II.1 - Número de trabalhadores e remuneração bruta mensal média por trabalhador" xr:uid="{95B0AB15-D82B-41C8-BB8D-754B820B1EED}"/>
    <hyperlink ref="JFS35" location="II.1!A1" display="II.1 - Número de trabalhadores e remuneração bruta mensal média por trabalhador" xr:uid="{448F3017-7363-4880-8D56-FCD31634521E}"/>
    <hyperlink ref="JFT35" location="II.1!A1" display="II.1 - Número de trabalhadores e remuneração bruta mensal média por trabalhador" xr:uid="{C1548257-EC34-472F-A619-18C42F3E3F84}"/>
    <hyperlink ref="JFU35" location="II.1!A1" display="II.1 - Número de trabalhadores e remuneração bruta mensal média por trabalhador" xr:uid="{52505ABB-B621-4380-85D3-7FE64D6835B0}"/>
    <hyperlink ref="JFV35" location="II.1!A1" display="II.1 - Número de trabalhadores e remuneração bruta mensal média por trabalhador" xr:uid="{C0CB76FC-0E9D-4B1C-A558-39946E0D1890}"/>
    <hyperlink ref="JFW35" location="II.1!A1" display="II.1 - Número de trabalhadores e remuneração bruta mensal média por trabalhador" xr:uid="{9138D213-454B-4B02-89AA-255317FBBC2B}"/>
    <hyperlink ref="JFX35" location="II.1!A1" display="II.1 - Número de trabalhadores e remuneração bruta mensal média por trabalhador" xr:uid="{5991DF0A-C14F-41D8-AF7D-669B2665F4E6}"/>
    <hyperlink ref="JFY35" location="II.1!A1" display="II.1 - Número de trabalhadores e remuneração bruta mensal média por trabalhador" xr:uid="{5484C2E8-07F8-408A-B925-346CFC13843C}"/>
    <hyperlink ref="JFZ35" location="II.1!A1" display="II.1 - Número de trabalhadores e remuneração bruta mensal média por trabalhador" xr:uid="{CD400682-6A7D-47BC-AB5D-B59E0858BF14}"/>
    <hyperlink ref="JGA35" location="II.1!A1" display="II.1 - Número de trabalhadores e remuneração bruta mensal média por trabalhador" xr:uid="{DC2F610F-FB65-42E8-9757-52ACFA031DBE}"/>
    <hyperlink ref="JGB35" location="II.1!A1" display="II.1 - Número de trabalhadores e remuneração bruta mensal média por trabalhador" xr:uid="{218A91AE-C771-4A1D-B318-97FC1BB8A80F}"/>
    <hyperlink ref="JGC35" location="II.1!A1" display="II.1 - Número de trabalhadores e remuneração bruta mensal média por trabalhador" xr:uid="{CAC4C83F-BA09-482B-9D15-3246D274EADD}"/>
    <hyperlink ref="JGD35" location="II.1!A1" display="II.1 - Número de trabalhadores e remuneração bruta mensal média por trabalhador" xr:uid="{BA24C874-140C-4465-970F-7E6953C994A6}"/>
    <hyperlink ref="JGE35" location="II.1!A1" display="II.1 - Número de trabalhadores e remuneração bruta mensal média por trabalhador" xr:uid="{9CC7BCD4-0B5D-4252-BA54-AE620CD1B136}"/>
    <hyperlink ref="JGF35" location="II.1!A1" display="II.1 - Número de trabalhadores e remuneração bruta mensal média por trabalhador" xr:uid="{680024AE-6FF4-47D6-8617-3336B57A1C7D}"/>
    <hyperlink ref="JGG35" location="II.1!A1" display="II.1 - Número de trabalhadores e remuneração bruta mensal média por trabalhador" xr:uid="{D9BCA19F-1959-4C28-95E0-4F3FA20DAFF5}"/>
    <hyperlink ref="JGH35" location="II.1!A1" display="II.1 - Número de trabalhadores e remuneração bruta mensal média por trabalhador" xr:uid="{467AF653-9B56-44AA-8F56-303F679A52A5}"/>
    <hyperlink ref="JGI35" location="II.1!A1" display="II.1 - Número de trabalhadores e remuneração bruta mensal média por trabalhador" xr:uid="{FB548903-6BAB-4EF2-AB63-549CA3A49019}"/>
    <hyperlink ref="JGJ35" location="II.1!A1" display="II.1 - Número de trabalhadores e remuneração bruta mensal média por trabalhador" xr:uid="{3C0833B6-DC90-463C-BBF5-15CB5695581B}"/>
    <hyperlink ref="JGK35" location="II.1!A1" display="II.1 - Número de trabalhadores e remuneração bruta mensal média por trabalhador" xr:uid="{227D65C2-BA84-4B3C-A048-B2625BDC9186}"/>
    <hyperlink ref="JGL35" location="II.1!A1" display="II.1 - Número de trabalhadores e remuneração bruta mensal média por trabalhador" xr:uid="{85E3DFEE-E5BA-40B5-A983-48683F384007}"/>
    <hyperlink ref="JGM35" location="II.1!A1" display="II.1 - Número de trabalhadores e remuneração bruta mensal média por trabalhador" xr:uid="{74A61620-6B11-4529-9377-D590433EAB3A}"/>
    <hyperlink ref="JGN35" location="II.1!A1" display="II.1 - Número de trabalhadores e remuneração bruta mensal média por trabalhador" xr:uid="{C14AB0AE-3EE7-4047-B892-7B816E514C1F}"/>
    <hyperlink ref="JGO35" location="II.1!A1" display="II.1 - Número de trabalhadores e remuneração bruta mensal média por trabalhador" xr:uid="{DFECDFD1-5030-4586-B0F2-93EC81099C54}"/>
    <hyperlink ref="JGP35" location="II.1!A1" display="II.1 - Número de trabalhadores e remuneração bruta mensal média por trabalhador" xr:uid="{BBAEDE5D-5275-4B5D-B67A-ECCC1DEFA738}"/>
    <hyperlink ref="JGQ35" location="II.1!A1" display="II.1 - Número de trabalhadores e remuneração bruta mensal média por trabalhador" xr:uid="{5712A0FB-94B2-4EA7-96C8-105E4D637C76}"/>
    <hyperlink ref="JGR35" location="II.1!A1" display="II.1 - Número de trabalhadores e remuneração bruta mensal média por trabalhador" xr:uid="{F2783B01-0599-400C-9E56-91A3144A15BE}"/>
    <hyperlink ref="JGS35" location="II.1!A1" display="II.1 - Número de trabalhadores e remuneração bruta mensal média por trabalhador" xr:uid="{C7BE6104-2106-497B-A15F-CD0AB9BF6C52}"/>
    <hyperlink ref="JGT35" location="II.1!A1" display="II.1 - Número de trabalhadores e remuneração bruta mensal média por trabalhador" xr:uid="{9465AE54-E63B-458B-B07C-7836F8A1D85E}"/>
    <hyperlink ref="JGU35" location="II.1!A1" display="II.1 - Número de trabalhadores e remuneração bruta mensal média por trabalhador" xr:uid="{0CEA09A9-2BB5-44C2-8E48-F4DCEAC20741}"/>
    <hyperlink ref="JGV35" location="II.1!A1" display="II.1 - Número de trabalhadores e remuneração bruta mensal média por trabalhador" xr:uid="{9EFA639F-FCF2-4D1C-B3DE-964304FC5036}"/>
    <hyperlink ref="JGW35" location="II.1!A1" display="II.1 - Número de trabalhadores e remuneração bruta mensal média por trabalhador" xr:uid="{E60A8AE9-CC1C-403D-90A5-A674EC607509}"/>
    <hyperlink ref="JGX35" location="II.1!A1" display="II.1 - Número de trabalhadores e remuneração bruta mensal média por trabalhador" xr:uid="{A330BFAA-D2AE-460B-BBD4-B91CC717C263}"/>
    <hyperlink ref="JGY35" location="II.1!A1" display="II.1 - Número de trabalhadores e remuneração bruta mensal média por trabalhador" xr:uid="{7147F643-EE90-4AEA-8EA4-3FA4073CA668}"/>
    <hyperlink ref="JGZ35" location="II.1!A1" display="II.1 - Número de trabalhadores e remuneração bruta mensal média por trabalhador" xr:uid="{409AC11D-9FE9-4E8D-A83A-590DB4322D45}"/>
    <hyperlink ref="JHA35" location="II.1!A1" display="II.1 - Número de trabalhadores e remuneração bruta mensal média por trabalhador" xr:uid="{14E4AAEC-FB1B-40E9-AE8D-8831773C5C5F}"/>
    <hyperlink ref="JHB35" location="II.1!A1" display="II.1 - Número de trabalhadores e remuneração bruta mensal média por trabalhador" xr:uid="{A4364955-88F3-41E3-8B45-25DB134C87AB}"/>
    <hyperlink ref="JHC35" location="II.1!A1" display="II.1 - Número de trabalhadores e remuneração bruta mensal média por trabalhador" xr:uid="{9DAEE2E3-9FD5-45B9-959E-5675FC20B5CD}"/>
    <hyperlink ref="JHD35" location="II.1!A1" display="II.1 - Número de trabalhadores e remuneração bruta mensal média por trabalhador" xr:uid="{C91EC39D-5754-4E73-9C0F-0C0162B1768F}"/>
    <hyperlink ref="JHE35" location="II.1!A1" display="II.1 - Número de trabalhadores e remuneração bruta mensal média por trabalhador" xr:uid="{693FA802-0805-4887-8AC3-86FFE7D25030}"/>
    <hyperlink ref="JHF35" location="II.1!A1" display="II.1 - Número de trabalhadores e remuneração bruta mensal média por trabalhador" xr:uid="{9FB2A429-0B2D-40CB-8B96-8270F07EACC8}"/>
    <hyperlink ref="JHG35" location="II.1!A1" display="II.1 - Número de trabalhadores e remuneração bruta mensal média por trabalhador" xr:uid="{5F6F47AD-C506-4E39-84A0-2676C01C9BC0}"/>
    <hyperlink ref="JHH35" location="II.1!A1" display="II.1 - Número de trabalhadores e remuneração bruta mensal média por trabalhador" xr:uid="{46DDF81D-E568-4691-A39A-FE152A8F4594}"/>
    <hyperlink ref="JHI35" location="II.1!A1" display="II.1 - Número de trabalhadores e remuneração bruta mensal média por trabalhador" xr:uid="{B2CA98FB-8A6B-4D3A-940D-F2F73353771E}"/>
    <hyperlink ref="JHJ35" location="II.1!A1" display="II.1 - Número de trabalhadores e remuneração bruta mensal média por trabalhador" xr:uid="{21E873EF-C359-4EC2-9AD5-F95734FAEE44}"/>
    <hyperlink ref="JHK35" location="II.1!A1" display="II.1 - Número de trabalhadores e remuneração bruta mensal média por trabalhador" xr:uid="{C173BA22-6713-41FB-B673-E2E55A18023D}"/>
    <hyperlink ref="JHL35" location="II.1!A1" display="II.1 - Número de trabalhadores e remuneração bruta mensal média por trabalhador" xr:uid="{B7A22E19-065F-4329-B0C4-D938681500F6}"/>
    <hyperlink ref="JHM35" location="II.1!A1" display="II.1 - Número de trabalhadores e remuneração bruta mensal média por trabalhador" xr:uid="{E60540B5-FABD-410F-8C85-269020C3ACDC}"/>
    <hyperlink ref="JHN35" location="II.1!A1" display="II.1 - Número de trabalhadores e remuneração bruta mensal média por trabalhador" xr:uid="{90BDF3A4-D524-4D17-8987-B080BD402687}"/>
    <hyperlink ref="JHO35" location="II.1!A1" display="II.1 - Número de trabalhadores e remuneração bruta mensal média por trabalhador" xr:uid="{82AE7C41-84D2-4403-8A13-4A8BBA14FA25}"/>
    <hyperlink ref="JHP35" location="II.1!A1" display="II.1 - Número de trabalhadores e remuneração bruta mensal média por trabalhador" xr:uid="{5799E5CD-D19E-4440-8391-EAC1FBBED32E}"/>
    <hyperlink ref="JHQ35" location="II.1!A1" display="II.1 - Número de trabalhadores e remuneração bruta mensal média por trabalhador" xr:uid="{8E74F81F-1777-49D9-9E83-8932FDE95ACC}"/>
    <hyperlink ref="JHR35" location="II.1!A1" display="II.1 - Número de trabalhadores e remuneração bruta mensal média por trabalhador" xr:uid="{FACE06D3-507E-4362-8346-7FD2C50B5E75}"/>
    <hyperlink ref="JHS35" location="II.1!A1" display="II.1 - Número de trabalhadores e remuneração bruta mensal média por trabalhador" xr:uid="{C85EDC8E-26DD-45C2-A35C-FE877772760B}"/>
    <hyperlink ref="JHT35" location="II.1!A1" display="II.1 - Número de trabalhadores e remuneração bruta mensal média por trabalhador" xr:uid="{9723A215-0FD7-4F11-AFE9-52C8C5363BA1}"/>
    <hyperlink ref="JHU35" location="II.1!A1" display="II.1 - Número de trabalhadores e remuneração bruta mensal média por trabalhador" xr:uid="{A91030B0-6FDB-4206-95C5-249A4515CC61}"/>
    <hyperlink ref="JHV35" location="II.1!A1" display="II.1 - Número de trabalhadores e remuneração bruta mensal média por trabalhador" xr:uid="{5663451D-31B1-4997-AA0D-D84D7E80527E}"/>
    <hyperlink ref="JHW35" location="II.1!A1" display="II.1 - Número de trabalhadores e remuneração bruta mensal média por trabalhador" xr:uid="{B5BD74F6-322C-4015-A668-C05B8AE649A9}"/>
    <hyperlink ref="JHX35" location="II.1!A1" display="II.1 - Número de trabalhadores e remuneração bruta mensal média por trabalhador" xr:uid="{D5EBAB06-0404-425E-9F7C-508ED1A988C4}"/>
    <hyperlink ref="JHY35" location="II.1!A1" display="II.1 - Número de trabalhadores e remuneração bruta mensal média por trabalhador" xr:uid="{2BCBB74D-DAC8-4928-B70A-2717F85DCEF9}"/>
    <hyperlink ref="JHZ35" location="II.1!A1" display="II.1 - Número de trabalhadores e remuneração bruta mensal média por trabalhador" xr:uid="{2BF045B3-37CC-4E6E-AB6B-4032DEA4BE2E}"/>
    <hyperlink ref="JIA35" location="II.1!A1" display="II.1 - Número de trabalhadores e remuneração bruta mensal média por trabalhador" xr:uid="{1A60B1F8-54AF-4B06-9615-71D33C5715DB}"/>
    <hyperlink ref="JIB35" location="II.1!A1" display="II.1 - Número de trabalhadores e remuneração bruta mensal média por trabalhador" xr:uid="{AF20BF0A-6657-475D-A297-A83737A694EF}"/>
    <hyperlink ref="JIC35" location="II.1!A1" display="II.1 - Número de trabalhadores e remuneração bruta mensal média por trabalhador" xr:uid="{867C3BDB-98EC-4F8F-8DCA-C1224867A4A8}"/>
    <hyperlink ref="JID35" location="II.1!A1" display="II.1 - Número de trabalhadores e remuneração bruta mensal média por trabalhador" xr:uid="{5AB74EF2-D81C-450E-81E1-262414BC6B1A}"/>
    <hyperlink ref="JIE35" location="II.1!A1" display="II.1 - Número de trabalhadores e remuneração bruta mensal média por trabalhador" xr:uid="{EBC1C238-3DB5-4354-8573-B5C84AFBD4D5}"/>
    <hyperlink ref="JIF35" location="II.1!A1" display="II.1 - Número de trabalhadores e remuneração bruta mensal média por trabalhador" xr:uid="{CF7C56F9-5E3F-43E7-A796-592A7C5EC42E}"/>
    <hyperlink ref="JIG35" location="II.1!A1" display="II.1 - Número de trabalhadores e remuneração bruta mensal média por trabalhador" xr:uid="{63F08093-5A55-4F80-80EB-5229EEAFE7E6}"/>
    <hyperlink ref="JIH35" location="II.1!A1" display="II.1 - Número de trabalhadores e remuneração bruta mensal média por trabalhador" xr:uid="{F91F76E0-F737-4550-909D-360178F3CAAD}"/>
    <hyperlink ref="JII35" location="II.1!A1" display="II.1 - Número de trabalhadores e remuneração bruta mensal média por trabalhador" xr:uid="{04088BDC-5F8C-4280-A535-3F17B7363D2C}"/>
    <hyperlink ref="JIJ35" location="II.1!A1" display="II.1 - Número de trabalhadores e remuneração bruta mensal média por trabalhador" xr:uid="{7F4421BA-9DF1-4A32-90B5-187257261D96}"/>
    <hyperlink ref="JIK35" location="II.1!A1" display="II.1 - Número de trabalhadores e remuneração bruta mensal média por trabalhador" xr:uid="{7C42D0B2-C67D-4FB0-AFFD-C2D2051D4534}"/>
    <hyperlink ref="JIL35" location="II.1!A1" display="II.1 - Número de trabalhadores e remuneração bruta mensal média por trabalhador" xr:uid="{04926D09-6B27-4A30-9965-DEE1EB5FDA4C}"/>
    <hyperlink ref="JIM35" location="II.1!A1" display="II.1 - Número de trabalhadores e remuneração bruta mensal média por trabalhador" xr:uid="{108B3A51-F9EA-4683-8920-7FE48F1BEDA8}"/>
    <hyperlink ref="JIN35" location="II.1!A1" display="II.1 - Número de trabalhadores e remuneração bruta mensal média por trabalhador" xr:uid="{F3F5C03D-4F85-4277-9197-2F24589DE784}"/>
    <hyperlink ref="JIO35" location="II.1!A1" display="II.1 - Número de trabalhadores e remuneração bruta mensal média por trabalhador" xr:uid="{FF9B72E8-7249-4C66-9B1D-3FCBB1A1D8A6}"/>
    <hyperlink ref="JIP35" location="II.1!A1" display="II.1 - Número de trabalhadores e remuneração bruta mensal média por trabalhador" xr:uid="{CB28B192-9B9D-44DC-8214-A4606621EFB1}"/>
    <hyperlink ref="JIQ35" location="II.1!A1" display="II.1 - Número de trabalhadores e remuneração bruta mensal média por trabalhador" xr:uid="{530C9220-55F8-470C-8909-6817CC0BFA54}"/>
    <hyperlink ref="JIR35" location="II.1!A1" display="II.1 - Número de trabalhadores e remuneração bruta mensal média por trabalhador" xr:uid="{51331EA4-1102-4E26-B23A-1E7BCFA1613C}"/>
    <hyperlink ref="JIS35" location="II.1!A1" display="II.1 - Número de trabalhadores e remuneração bruta mensal média por trabalhador" xr:uid="{54E3A056-47E0-418D-9E4C-015E18F632A8}"/>
    <hyperlink ref="JIT35" location="II.1!A1" display="II.1 - Número de trabalhadores e remuneração bruta mensal média por trabalhador" xr:uid="{776527A7-76C2-4221-841F-1403425C8335}"/>
    <hyperlink ref="JIU35" location="II.1!A1" display="II.1 - Número de trabalhadores e remuneração bruta mensal média por trabalhador" xr:uid="{25907224-948E-4E98-B160-145E654FFE67}"/>
    <hyperlink ref="JIV35" location="II.1!A1" display="II.1 - Número de trabalhadores e remuneração bruta mensal média por trabalhador" xr:uid="{80128052-352A-43F7-BDE9-7568BB55413D}"/>
    <hyperlink ref="JIW35" location="II.1!A1" display="II.1 - Número de trabalhadores e remuneração bruta mensal média por trabalhador" xr:uid="{75A7D083-06A2-433C-800E-D88F33D93670}"/>
    <hyperlink ref="JIX35" location="II.1!A1" display="II.1 - Número de trabalhadores e remuneração bruta mensal média por trabalhador" xr:uid="{3FEB5039-E3DD-46B5-B934-BAD272FF3F9A}"/>
    <hyperlink ref="JIY35" location="II.1!A1" display="II.1 - Número de trabalhadores e remuneração bruta mensal média por trabalhador" xr:uid="{5B4204D5-D161-4E28-BA42-D15FB7BDB505}"/>
    <hyperlink ref="JIZ35" location="II.1!A1" display="II.1 - Número de trabalhadores e remuneração bruta mensal média por trabalhador" xr:uid="{AD0F13A2-C9A3-4E0A-88F4-A8E19EE99FB8}"/>
    <hyperlink ref="JJA35" location="II.1!A1" display="II.1 - Número de trabalhadores e remuneração bruta mensal média por trabalhador" xr:uid="{F5BDAACC-8BB4-4625-BFCF-75525617BD09}"/>
    <hyperlink ref="JJB35" location="II.1!A1" display="II.1 - Número de trabalhadores e remuneração bruta mensal média por trabalhador" xr:uid="{A61BCA41-5801-418B-A132-851A6CA0FEC0}"/>
    <hyperlink ref="JJC35" location="II.1!A1" display="II.1 - Número de trabalhadores e remuneração bruta mensal média por trabalhador" xr:uid="{86062C23-FE2A-46D0-BE6C-3FD9339D36FA}"/>
    <hyperlink ref="JJD35" location="II.1!A1" display="II.1 - Número de trabalhadores e remuneração bruta mensal média por trabalhador" xr:uid="{C09FFBC1-72AA-40BA-80F9-DC74735CB59B}"/>
    <hyperlink ref="JJE35" location="II.1!A1" display="II.1 - Número de trabalhadores e remuneração bruta mensal média por trabalhador" xr:uid="{91BE5340-5D7D-4302-BF6C-5568F5224899}"/>
    <hyperlink ref="JJF35" location="II.1!A1" display="II.1 - Número de trabalhadores e remuneração bruta mensal média por trabalhador" xr:uid="{9B89D279-4CAF-4C43-905C-470D1C5E6D9B}"/>
    <hyperlink ref="JJG35" location="II.1!A1" display="II.1 - Número de trabalhadores e remuneração bruta mensal média por trabalhador" xr:uid="{4913492C-DE70-4769-8CFF-4E1B8DE48264}"/>
    <hyperlink ref="JJH35" location="II.1!A1" display="II.1 - Número de trabalhadores e remuneração bruta mensal média por trabalhador" xr:uid="{0292C872-DC8C-4629-99D2-1C63BB9FD4AA}"/>
    <hyperlink ref="JJI35" location="II.1!A1" display="II.1 - Número de trabalhadores e remuneração bruta mensal média por trabalhador" xr:uid="{B8AFC9F4-9E6F-4C6D-908E-1A8528A144B7}"/>
    <hyperlink ref="JJJ35" location="II.1!A1" display="II.1 - Número de trabalhadores e remuneração bruta mensal média por trabalhador" xr:uid="{B56B08EE-BD70-46EF-B706-8681EBFE9D31}"/>
    <hyperlink ref="JJK35" location="II.1!A1" display="II.1 - Número de trabalhadores e remuneração bruta mensal média por trabalhador" xr:uid="{B921D0CF-7AF6-41AC-8D9D-E3AFF2F143E4}"/>
    <hyperlink ref="JJL35" location="II.1!A1" display="II.1 - Número de trabalhadores e remuneração bruta mensal média por trabalhador" xr:uid="{994FEB15-F303-460A-8ECA-DE4B0EBC4B46}"/>
    <hyperlink ref="JJM35" location="II.1!A1" display="II.1 - Número de trabalhadores e remuneração bruta mensal média por trabalhador" xr:uid="{1C21E71F-B7BD-43A4-A982-B57F141E1084}"/>
    <hyperlink ref="JJN35" location="II.1!A1" display="II.1 - Número de trabalhadores e remuneração bruta mensal média por trabalhador" xr:uid="{950458F0-172F-4ED7-83F0-84CE929193B9}"/>
    <hyperlink ref="JJO35" location="II.1!A1" display="II.1 - Número de trabalhadores e remuneração bruta mensal média por trabalhador" xr:uid="{E72FC826-BA5D-435D-8F76-0C3D58D475D4}"/>
    <hyperlink ref="JJP35" location="II.1!A1" display="II.1 - Número de trabalhadores e remuneração bruta mensal média por trabalhador" xr:uid="{7C4552B1-AEF8-474E-8456-F7F403C0AD98}"/>
    <hyperlink ref="JJQ35" location="II.1!A1" display="II.1 - Número de trabalhadores e remuneração bruta mensal média por trabalhador" xr:uid="{CE864B07-ED13-40F2-A4D7-7B7978551E25}"/>
    <hyperlink ref="JJR35" location="II.1!A1" display="II.1 - Número de trabalhadores e remuneração bruta mensal média por trabalhador" xr:uid="{B242FF52-1BEB-4196-8E8A-647C6670124B}"/>
    <hyperlink ref="JJS35" location="II.1!A1" display="II.1 - Número de trabalhadores e remuneração bruta mensal média por trabalhador" xr:uid="{0F77CF6E-7C25-480D-A910-D66543711A67}"/>
    <hyperlink ref="JJT35" location="II.1!A1" display="II.1 - Número de trabalhadores e remuneração bruta mensal média por trabalhador" xr:uid="{0DAA6A37-2535-4FA2-B55A-3F85D74EC033}"/>
    <hyperlink ref="JJU35" location="II.1!A1" display="II.1 - Número de trabalhadores e remuneração bruta mensal média por trabalhador" xr:uid="{8109B243-7AFB-4C67-9BD4-E1073E0CFE32}"/>
    <hyperlink ref="JJV35" location="II.1!A1" display="II.1 - Número de trabalhadores e remuneração bruta mensal média por trabalhador" xr:uid="{7E8179C4-B500-400D-B8A5-1E1EBC0DC334}"/>
    <hyperlink ref="JJW35" location="II.1!A1" display="II.1 - Número de trabalhadores e remuneração bruta mensal média por trabalhador" xr:uid="{E459ED17-F9F1-4FC4-8A8C-16F20B973B45}"/>
    <hyperlink ref="JJX35" location="II.1!A1" display="II.1 - Número de trabalhadores e remuneração bruta mensal média por trabalhador" xr:uid="{D5ADA90A-1EE7-4E7E-9B4F-D4D7A853D40D}"/>
    <hyperlink ref="JJY35" location="II.1!A1" display="II.1 - Número de trabalhadores e remuneração bruta mensal média por trabalhador" xr:uid="{136233A1-9489-4FD8-B8A0-72C32AF682C0}"/>
    <hyperlink ref="JJZ35" location="II.1!A1" display="II.1 - Número de trabalhadores e remuneração bruta mensal média por trabalhador" xr:uid="{DC71D6C5-CEA0-4ED3-9928-668F286B94C7}"/>
    <hyperlink ref="JKA35" location="II.1!A1" display="II.1 - Número de trabalhadores e remuneração bruta mensal média por trabalhador" xr:uid="{D39E50A9-50F8-495C-AC48-8A29468D1EA1}"/>
    <hyperlink ref="JKB35" location="II.1!A1" display="II.1 - Número de trabalhadores e remuneração bruta mensal média por trabalhador" xr:uid="{0C85BFFE-46F0-44BC-B14A-3F81D27F1C32}"/>
    <hyperlink ref="JKC35" location="II.1!A1" display="II.1 - Número de trabalhadores e remuneração bruta mensal média por trabalhador" xr:uid="{BBF4439F-B8C6-4E4F-BC8F-DC5C30E67260}"/>
    <hyperlink ref="JKD35" location="II.1!A1" display="II.1 - Número de trabalhadores e remuneração bruta mensal média por trabalhador" xr:uid="{A18C8FA2-5480-4057-9071-7B6DC8392CF9}"/>
    <hyperlink ref="JKE35" location="II.1!A1" display="II.1 - Número de trabalhadores e remuneração bruta mensal média por trabalhador" xr:uid="{11B530C1-A863-4CFC-B82C-FAFDB3A60A55}"/>
    <hyperlink ref="JKF35" location="II.1!A1" display="II.1 - Número de trabalhadores e remuneração bruta mensal média por trabalhador" xr:uid="{DA3D723C-7562-47C4-9C17-DB290DC3A00F}"/>
    <hyperlink ref="JKG35" location="II.1!A1" display="II.1 - Número de trabalhadores e remuneração bruta mensal média por trabalhador" xr:uid="{4D36BCC0-7598-4F24-B160-32E772E90FBC}"/>
    <hyperlink ref="JKH35" location="II.1!A1" display="II.1 - Número de trabalhadores e remuneração bruta mensal média por trabalhador" xr:uid="{FAD82DC8-A27C-47E3-B698-905C3B68D798}"/>
    <hyperlink ref="JKI35" location="II.1!A1" display="II.1 - Número de trabalhadores e remuneração bruta mensal média por trabalhador" xr:uid="{6059B10E-05F1-4283-B04F-CC0FF0DCB56E}"/>
    <hyperlink ref="JKJ35" location="II.1!A1" display="II.1 - Número de trabalhadores e remuneração bruta mensal média por trabalhador" xr:uid="{0C589651-F874-4D6D-8F9C-F3B371F32AAF}"/>
    <hyperlink ref="JKK35" location="II.1!A1" display="II.1 - Número de trabalhadores e remuneração bruta mensal média por trabalhador" xr:uid="{732A6411-84A3-4E02-A4F7-E8B1AC530198}"/>
    <hyperlink ref="JKL35" location="II.1!A1" display="II.1 - Número de trabalhadores e remuneração bruta mensal média por trabalhador" xr:uid="{D8EB98D3-9ED8-46BE-B2E9-43D005D30646}"/>
    <hyperlink ref="JKM35" location="II.1!A1" display="II.1 - Número de trabalhadores e remuneração bruta mensal média por trabalhador" xr:uid="{BCCEE992-9962-4F0D-AD0D-8B851A81FE4C}"/>
    <hyperlink ref="JKN35" location="II.1!A1" display="II.1 - Número de trabalhadores e remuneração bruta mensal média por trabalhador" xr:uid="{3E2D30C6-4ECB-4853-96F2-D72BF4FEEBFC}"/>
    <hyperlink ref="JKO35" location="II.1!A1" display="II.1 - Número de trabalhadores e remuneração bruta mensal média por trabalhador" xr:uid="{AAE08814-775B-4858-B76B-26D923EB73FE}"/>
    <hyperlink ref="JKP35" location="II.1!A1" display="II.1 - Número de trabalhadores e remuneração bruta mensal média por trabalhador" xr:uid="{49033D16-E899-47C5-9239-07FC8A5F3C56}"/>
    <hyperlink ref="JKQ35" location="II.1!A1" display="II.1 - Número de trabalhadores e remuneração bruta mensal média por trabalhador" xr:uid="{5F56171C-8857-420A-82B0-6FF30B944C89}"/>
    <hyperlink ref="JKR35" location="II.1!A1" display="II.1 - Número de trabalhadores e remuneração bruta mensal média por trabalhador" xr:uid="{9B431872-3436-4055-B2EA-0AD5717D6FA1}"/>
    <hyperlink ref="JKS35" location="II.1!A1" display="II.1 - Número de trabalhadores e remuneração bruta mensal média por trabalhador" xr:uid="{13A843D0-F3FA-41FB-AD37-11EBFDAD0F34}"/>
    <hyperlink ref="JKT35" location="II.1!A1" display="II.1 - Número de trabalhadores e remuneração bruta mensal média por trabalhador" xr:uid="{A6DC1A4B-5A6F-420E-8311-1D7ADE1E1D3C}"/>
    <hyperlink ref="JKU35" location="II.1!A1" display="II.1 - Número de trabalhadores e remuneração bruta mensal média por trabalhador" xr:uid="{5DE1879A-C9D7-4BA8-B9E4-DF7221561F96}"/>
    <hyperlink ref="JKV35" location="II.1!A1" display="II.1 - Número de trabalhadores e remuneração bruta mensal média por trabalhador" xr:uid="{382707AC-BC01-4066-B5E9-1B8B69AC426C}"/>
    <hyperlink ref="JKW35" location="II.1!A1" display="II.1 - Número de trabalhadores e remuneração bruta mensal média por trabalhador" xr:uid="{42308DC1-CAAB-4109-82FB-82AD475A51EE}"/>
    <hyperlink ref="JKX35" location="II.1!A1" display="II.1 - Número de trabalhadores e remuneração bruta mensal média por trabalhador" xr:uid="{D843D77F-F2E4-438C-8927-77FA0E32E55E}"/>
    <hyperlink ref="JKY35" location="II.1!A1" display="II.1 - Número de trabalhadores e remuneração bruta mensal média por trabalhador" xr:uid="{51998260-9C6B-4DBD-8831-7CD862B3BB52}"/>
    <hyperlink ref="JKZ35" location="II.1!A1" display="II.1 - Número de trabalhadores e remuneração bruta mensal média por trabalhador" xr:uid="{3E144122-53A7-4AE2-BD05-867DE5A3311F}"/>
    <hyperlink ref="JLA35" location="II.1!A1" display="II.1 - Número de trabalhadores e remuneração bruta mensal média por trabalhador" xr:uid="{57C35DBC-8864-4344-9868-354CA6ED3888}"/>
    <hyperlink ref="JLB35" location="II.1!A1" display="II.1 - Número de trabalhadores e remuneração bruta mensal média por trabalhador" xr:uid="{CB96D058-712D-47F3-9C95-E24889566A72}"/>
    <hyperlink ref="JLC35" location="II.1!A1" display="II.1 - Número de trabalhadores e remuneração bruta mensal média por trabalhador" xr:uid="{843BFA36-3A3A-4912-B840-FDD485CCFAFC}"/>
    <hyperlink ref="JLD35" location="II.1!A1" display="II.1 - Número de trabalhadores e remuneração bruta mensal média por trabalhador" xr:uid="{A9BAEAEC-B475-4824-94E1-5EB38E59EA11}"/>
    <hyperlink ref="JLE35" location="II.1!A1" display="II.1 - Número de trabalhadores e remuneração bruta mensal média por trabalhador" xr:uid="{889409FA-5495-477D-A639-45CE43BFE159}"/>
    <hyperlink ref="JLF35" location="II.1!A1" display="II.1 - Número de trabalhadores e remuneração bruta mensal média por trabalhador" xr:uid="{B31C348A-DC1A-494C-92D6-03790E177878}"/>
    <hyperlink ref="JLG35" location="II.1!A1" display="II.1 - Número de trabalhadores e remuneração bruta mensal média por trabalhador" xr:uid="{D6A44095-CD1A-4A48-B4B5-A02BADD14192}"/>
    <hyperlink ref="JLH35" location="II.1!A1" display="II.1 - Número de trabalhadores e remuneração bruta mensal média por trabalhador" xr:uid="{BDFACAC7-AAC5-4ED1-856C-96B0C734A4E4}"/>
    <hyperlink ref="JLI35" location="II.1!A1" display="II.1 - Número de trabalhadores e remuneração bruta mensal média por trabalhador" xr:uid="{6D3CC7CC-41AD-4F96-AB4D-D814D9C46D89}"/>
    <hyperlink ref="JLJ35" location="II.1!A1" display="II.1 - Número de trabalhadores e remuneração bruta mensal média por trabalhador" xr:uid="{7181D362-5199-49C5-ACB2-9E98D69A33D0}"/>
    <hyperlink ref="JLK35" location="II.1!A1" display="II.1 - Número de trabalhadores e remuneração bruta mensal média por trabalhador" xr:uid="{C680A093-060E-4FD7-A47B-81D078FF05C2}"/>
    <hyperlink ref="JLL35" location="II.1!A1" display="II.1 - Número de trabalhadores e remuneração bruta mensal média por trabalhador" xr:uid="{7DC6E2FF-3CDE-41E0-8861-9954B32AD4C8}"/>
    <hyperlink ref="JLM35" location="II.1!A1" display="II.1 - Número de trabalhadores e remuneração bruta mensal média por trabalhador" xr:uid="{E92F94CE-0047-4622-8A0B-5BF53944C2A5}"/>
    <hyperlink ref="JLN35" location="II.1!A1" display="II.1 - Número de trabalhadores e remuneração bruta mensal média por trabalhador" xr:uid="{8FB38CB5-A442-4FC0-B7E6-A9C9C8441DC9}"/>
    <hyperlink ref="JLO35" location="II.1!A1" display="II.1 - Número de trabalhadores e remuneração bruta mensal média por trabalhador" xr:uid="{85C4665F-B01A-4D6F-8C10-0BF42DC4706D}"/>
    <hyperlink ref="JLP35" location="II.1!A1" display="II.1 - Número de trabalhadores e remuneração bruta mensal média por trabalhador" xr:uid="{1366CC67-066A-4516-8029-542E8ACD1F8C}"/>
    <hyperlink ref="JLQ35" location="II.1!A1" display="II.1 - Número de trabalhadores e remuneração bruta mensal média por trabalhador" xr:uid="{E42C9275-62B2-4B2F-9BEB-47AFB8C6F752}"/>
    <hyperlink ref="JLR35" location="II.1!A1" display="II.1 - Número de trabalhadores e remuneração bruta mensal média por trabalhador" xr:uid="{9DBD1D0C-D9F6-4FE8-ACD6-D80BA266DC05}"/>
    <hyperlink ref="JLS35" location="II.1!A1" display="II.1 - Número de trabalhadores e remuneração bruta mensal média por trabalhador" xr:uid="{486C82CA-044A-43D3-B72C-65F0495E81E6}"/>
    <hyperlink ref="JLT35" location="II.1!A1" display="II.1 - Número de trabalhadores e remuneração bruta mensal média por trabalhador" xr:uid="{E21837C1-D228-4BB0-85EF-BCA5392EA572}"/>
    <hyperlink ref="JLU35" location="II.1!A1" display="II.1 - Número de trabalhadores e remuneração bruta mensal média por trabalhador" xr:uid="{E70CF04E-11C5-4152-A9CA-9997592FB217}"/>
    <hyperlink ref="JLV35" location="II.1!A1" display="II.1 - Número de trabalhadores e remuneração bruta mensal média por trabalhador" xr:uid="{4530B615-082C-426B-917E-984CC530BFF2}"/>
    <hyperlink ref="JLW35" location="II.1!A1" display="II.1 - Número de trabalhadores e remuneração bruta mensal média por trabalhador" xr:uid="{D7B0C261-B316-463E-B1D9-5A05922FC002}"/>
    <hyperlink ref="JLX35" location="II.1!A1" display="II.1 - Número de trabalhadores e remuneração bruta mensal média por trabalhador" xr:uid="{8AA79CC5-BBFC-45CF-BDAE-73D7F3AFCB05}"/>
    <hyperlink ref="JLY35" location="II.1!A1" display="II.1 - Número de trabalhadores e remuneração bruta mensal média por trabalhador" xr:uid="{C3365D4A-27CD-4CD2-9E54-2364CB50618A}"/>
    <hyperlink ref="JLZ35" location="II.1!A1" display="II.1 - Número de trabalhadores e remuneração bruta mensal média por trabalhador" xr:uid="{06140912-39DE-45D3-A18F-1EC81F087DA7}"/>
    <hyperlink ref="JMA35" location="II.1!A1" display="II.1 - Número de trabalhadores e remuneração bruta mensal média por trabalhador" xr:uid="{BA3494A5-95AD-4266-8188-F87DA5840FE0}"/>
    <hyperlink ref="JMB35" location="II.1!A1" display="II.1 - Número de trabalhadores e remuneração bruta mensal média por trabalhador" xr:uid="{5195568B-5D81-4870-AD2F-E847661375F9}"/>
    <hyperlink ref="JMC35" location="II.1!A1" display="II.1 - Número de trabalhadores e remuneração bruta mensal média por trabalhador" xr:uid="{8937726D-52C1-443F-BFF5-B385FEEDA622}"/>
    <hyperlink ref="JMD35" location="II.1!A1" display="II.1 - Número de trabalhadores e remuneração bruta mensal média por trabalhador" xr:uid="{D6171C64-12E4-405D-AB48-6494F382081C}"/>
    <hyperlink ref="JME35" location="II.1!A1" display="II.1 - Número de trabalhadores e remuneração bruta mensal média por trabalhador" xr:uid="{46E48D34-5B24-4336-A75F-5DBEF9D40381}"/>
    <hyperlink ref="JMF35" location="II.1!A1" display="II.1 - Número de trabalhadores e remuneração bruta mensal média por trabalhador" xr:uid="{D8AB87BF-2BEA-4D22-B354-F87736758E48}"/>
    <hyperlink ref="JMG35" location="II.1!A1" display="II.1 - Número de trabalhadores e remuneração bruta mensal média por trabalhador" xr:uid="{0F6F99D5-3E7E-44F9-95C5-D226E8B9FB16}"/>
    <hyperlink ref="JMH35" location="II.1!A1" display="II.1 - Número de trabalhadores e remuneração bruta mensal média por trabalhador" xr:uid="{2D6EA8AC-F104-40B1-B156-21D08CD9D597}"/>
    <hyperlink ref="JMI35" location="II.1!A1" display="II.1 - Número de trabalhadores e remuneração bruta mensal média por trabalhador" xr:uid="{03E00D66-96B5-4D8A-9FEF-2B9B7390E258}"/>
    <hyperlink ref="JMJ35" location="II.1!A1" display="II.1 - Número de trabalhadores e remuneração bruta mensal média por trabalhador" xr:uid="{D64F8715-3510-4C74-AE97-1B8A2982A594}"/>
    <hyperlink ref="JMK35" location="II.1!A1" display="II.1 - Número de trabalhadores e remuneração bruta mensal média por trabalhador" xr:uid="{08B31239-E852-4925-9C14-E0C5A8DD5CC5}"/>
    <hyperlink ref="JML35" location="II.1!A1" display="II.1 - Número de trabalhadores e remuneração bruta mensal média por trabalhador" xr:uid="{C26AD9F8-E2FA-4402-8D13-582B8114814B}"/>
    <hyperlink ref="JMM35" location="II.1!A1" display="II.1 - Número de trabalhadores e remuneração bruta mensal média por trabalhador" xr:uid="{F9642D33-9E87-48D7-B0B9-22EC98D364BD}"/>
    <hyperlink ref="JMN35" location="II.1!A1" display="II.1 - Número de trabalhadores e remuneração bruta mensal média por trabalhador" xr:uid="{0D3F377A-CE71-4BE9-BC78-6B99F58D77B8}"/>
    <hyperlink ref="JMO35" location="II.1!A1" display="II.1 - Número de trabalhadores e remuneração bruta mensal média por trabalhador" xr:uid="{523A91C4-F3CB-429B-A54F-6A5111DF1106}"/>
    <hyperlink ref="JMP35" location="II.1!A1" display="II.1 - Número de trabalhadores e remuneração bruta mensal média por trabalhador" xr:uid="{3B787ECE-62D3-4890-92A7-00195C11AFD5}"/>
    <hyperlink ref="JMQ35" location="II.1!A1" display="II.1 - Número de trabalhadores e remuneração bruta mensal média por trabalhador" xr:uid="{F2DA5C0F-2DDE-4278-8B49-26154F65D9B0}"/>
    <hyperlink ref="JMR35" location="II.1!A1" display="II.1 - Número de trabalhadores e remuneração bruta mensal média por trabalhador" xr:uid="{4B57EBC5-DF41-4108-BBF3-7C69F26F2F5D}"/>
    <hyperlink ref="JMS35" location="II.1!A1" display="II.1 - Número de trabalhadores e remuneração bruta mensal média por trabalhador" xr:uid="{E2B825A0-6B3B-425C-9CFB-D6E0942D98DC}"/>
    <hyperlink ref="JMT35" location="II.1!A1" display="II.1 - Número de trabalhadores e remuneração bruta mensal média por trabalhador" xr:uid="{363CA760-6598-4DB3-80A2-73C2238A6D73}"/>
    <hyperlink ref="JMU35" location="II.1!A1" display="II.1 - Número de trabalhadores e remuneração bruta mensal média por trabalhador" xr:uid="{E7BDC590-DD22-4624-AD92-6B990FEF8BA7}"/>
    <hyperlink ref="JMV35" location="II.1!A1" display="II.1 - Número de trabalhadores e remuneração bruta mensal média por trabalhador" xr:uid="{FFEF2382-83C5-4849-81BC-7DA9D30EF2DC}"/>
    <hyperlink ref="JMW35" location="II.1!A1" display="II.1 - Número de trabalhadores e remuneração bruta mensal média por trabalhador" xr:uid="{A1038C0F-8680-4C7B-AF40-CEC7279AB14B}"/>
    <hyperlink ref="JMX35" location="II.1!A1" display="II.1 - Número de trabalhadores e remuneração bruta mensal média por trabalhador" xr:uid="{8C98D007-8350-4B56-893D-33E70D7DB821}"/>
    <hyperlink ref="JMY35" location="II.1!A1" display="II.1 - Número de trabalhadores e remuneração bruta mensal média por trabalhador" xr:uid="{AE3D616F-2E2D-4CB8-9136-909A192E6496}"/>
    <hyperlink ref="JMZ35" location="II.1!A1" display="II.1 - Número de trabalhadores e remuneração bruta mensal média por trabalhador" xr:uid="{86876F5B-D625-47BA-9FB1-AA2D56B4C277}"/>
    <hyperlink ref="JNA35" location="II.1!A1" display="II.1 - Número de trabalhadores e remuneração bruta mensal média por trabalhador" xr:uid="{2D8A1A27-6FAD-448A-AE6F-C4B236B0F3A6}"/>
    <hyperlink ref="JNB35" location="II.1!A1" display="II.1 - Número de trabalhadores e remuneração bruta mensal média por trabalhador" xr:uid="{B38BB879-9189-4BDC-9336-91C9AA8A3F85}"/>
    <hyperlink ref="JNC35" location="II.1!A1" display="II.1 - Número de trabalhadores e remuneração bruta mensal média por trabalhador" xr:uid="{2EAEDF79-2D27-4C31-BC17-1CA06AB67C5A}"/>
    <hyperlink ref="JND35" location="II.1!A1" display="II.1 - Número de trabalhadores e remuneração bruta mensal média por trabalhador" xr:uid="{2E09831A-A7F4-4199-A298-4CA96C98F7C2}"/>
    <hyperlink ref="JNE35" location="II.1!A1" display="II.1 - Número de trabalhadores e remuneração bruta mensal média por trabalhador" xr:uid="{F59CDA43-8867-4F1A-AA4A-66662E158EF8}"/>
    <hyperlink ref="JNF35" location="II.1!A1" display="II.1 - Número de trabalhadores e remuneração bruta mensal média por trabalhador" xr:uid="{624E3CA8-4D00-4535-9376-39A3BCDE76D5}"/>
    <hyperlink ref="JNG35" location="II.1!A1" display="II.1 - Número de trabalhadores e remuneração bruta mensal média por trabalhador" xr:uid="{5A1DAE12-6CB2-4890-8F32-0A105692C9D2}"/>
    <hyperlink ref="JNH35" location="II.1!A1" display="II.1 - Número de trabalhadores e remuneração bruta mensal média por trabalhador" xr:uid="{4C132582-21F8-4DC3-BE7F-F5AA4EA4E62E}"/>
    <hyperlink ref="JNI35" location="II.1!A1" display="II.1 - Número de trabalhadores e remuneração bruta mensal média por trabalhador" xr:uid="{853EC52A-D24F-4057-9CBF-09B1AB33ABCF}"/>
    <hyperlink ref="JNJ35" location="II.1!A1" display="II.1 - Número de trabalhadores e remuneração bruta mensal média por trabalhador" xr:uid="{F1D4F5C4-FF7C-4697-8B13-20F40602E834}"/>
    <hyperlink ref="JNK35" location="II.1!A1" display="II.1 - Número de trabalhadores e remuneração bruta mensal média por trabalhador" xr:uid="{8034212A-ED10-4D52-9BED-E9F772F25800}"/>
    <hyperlink ref="JNL35" location="II.1!A1" display="II.1 - Número de trabalhadores e remuneração bruta mensal média por trabalhador" xr:uid="{733A12F3-312D-42DC-AF8C-3C6482A72FBC}"/>
    <hyperlink ref="JNM35" location="II.1!A1" display="II.1 - Número de trabalhadores e remuneração bruta mensal média por trabalhador" xr:uid="{9DF6AC05-CAFF-4DAF-B242-046A585025BC}"/>
    <hyperlink ref="JNN35" location="II.1!A1" display="II.1 - Número de trabalhadores e remuneração bruta mensal média por trabalhador" xr:uid="{6FC0F10E-2213-4BD1-9608-C446241C7A0E}"/>
    <hyperlink ref="JNO35" location="II.1!A1" display="II.1 - Número de trabalhadores e remuneração bruta mensal média por trabalhador" xr:uid="{EF6B752F-7478-4DE8-8743-DDFA0ABD51A6}"/>
    <hyperlink ref="JNP35" location="II.1!A1" display="II.1 - Número de trabalhadores e remuneração bruta mensal média por trabalhador" xr:uid="{9B39C198-36BB-4FE8-9D2F-4DDDEEB691EE}"/>
    <hyperlink ref="JNQ35" location="II.1!A1" display="II.1 - Número de trabalhadores e remuneração bruta mensal média por trabalhador" xr:uid="{9556ECAF-2939-43B3-8F25-1012D693E947}"/>
    <hyperlink ref="JNR35" location="II.1!A1" display="II.1 - Número de trabalhadores e remuneração bruta mensal média por trabalhador" xr:uid="{D0F50160-CFAA-4CBE-AAAE-8389FB12221D}"/>
    <hyperlink ref="JNS35" location="II.1!A1" display="II.1 - Número de trabalhadores e remuneração bruta mensal média por trabalhador" xr:uid="{92512672-7E95-4ADA-9318-24FFF8AF516C}"/>
    <hyperlink ref="JNT35" location="II.1!A1" display="II.1 - Número de trabalhadores e remuneração bruta mensal média por trabalhador" xr:uid="{EBB55FD6-7053-42F8-B47E-6E2E1F79E976}"/>
    <hyperlink ref="JNU35" location="II.1!A1" display="II.1 - Número de trabalhadores e remuneração bruta mensal média por trabalhador" xr:uid="{F2887E2C-03B4-4943-B51B-A6049202BB68}"/>
    <hyperlink ref="JNV35" location="II.1!A1" display="II.1 - Número de trabalhadores e remuneração bruta mensal média por trabalhador" xr:uid="{A96DCE82-3932-455B-96F7-9612D6D984BA}"/>
    <hyperlink ref="JNW35" location="II.1!A1" display="II.1 - Número de trabalhadores e remuneração bruta mensal média por trabalhador" xr:uid="{D4C21EB8-3E68-4671-92C5-0F4985B68C35}"/>
    <hyperlink ref="JNX35" location="II.1!A1" display="II.1 - Número de trabalhadores e remuneração bruta mensal média por trabalhador" xr:uid="{65B68754-4901-4E6F-8B18-2E78FC93A3AA}"/>
    <hyperlink ref="JNY35" location="II.1!A1" display="II.1 - Número de trabalhadores e remuneração bruta mensal média por trabalhador" xr:uid="{AD7F0DA8-D632-4763-AC27-5E9535D30B76}"/>
    <hyperlink ref="JNZ35" location="II.1!A1" display="II.1 - Número de trabalhadores e remuneração bruta mensal média por trabalhador" xr:uid="{CB35E959-C9F2-4BE4-A9BA-9107B27CFA2C}"/>
    <hyperlink ref="JOA35" location="II.1!A1" display="II.1 - Número de trabalhadores e remuneração bruta mensal média por trabalhador" xr:uid="{D017E4C4-5B72-4930-ADA3-158D0B6B53FF}"/>
    <hyperlink ref="JOB35" location="II.1!A1" display="II.1 - Número de trabalhadores e remuneração bruta mensal média por trabalhador" xr:uid="{42E02D9E-40BC-4D8F-A041-5F7804E9A20F}"/>
    <hyperlink ref="JOC35" location="II.1!A1" display="II.1 - Número de trabalhadores e remuneração bruta mensal média por trabalhador" xr:uid="{0BA64364-72FE-406D-B513-69B21690AA15}"/>
    <hyperlink ref="JOD35" location="II.1!A1" display="II.1 - Número de trabalhadores e remuneração bruta mensal média por trabalhador" xr:uid="{D9DE83EE-4906-4826-86DB-B4D29D629946}"/>
    <hyperlink ref="JOE35" location="II.1!A1" display="II.1 - Número de trabalhadores e remuneração bruta mensal média por trabalhador" xr:uid="{0634F549-3CF6-4CC3-A634-5FACEB74AF53}"/>
    <hyperlink ref="JOF35" location="II.1!A1" display="II.1 - Número de trabalhadores e remuneração bruta mensal média por trabalhador" xr:uid="{B9570854-DA5B-4ADA-AABD-4245DECF8D2D}"/>
    <hyperlink ref="JOG35" location="II.1!A1" display="II.1 - Número de trabalhadores e remuneração bruta mensal média por trabalhador" xr:uid="{FE639235-CE27-4CAB-A0DF-36CF427E2904}"/>
    <hyperlink ref="JOH35" location="II.1!A1" display="II.1 - Número de trabalhadores e remuneração bruta mensal média por trabalhador" xr:uid="{8DCF93CF-368D-4914-9579-C03894C6A99C}"/>
    <hyperlink ref="JOI35" location="II.1!A1" display="II.1 - Número de trabalhadores e remuneração bruta mensal média por trabalhador" xr:uid="{6D262AE7-8A64-4D6A-B2EC-9B6B5FF372F6}"/>
    <hyperlink ref="JOJ35" location="II.1!A1" display="II.1 - Número de trabalhadores e remuneração bruta mensal média por trabalhador" xr:uid="{9DFD3EC3-4F6C-43D4-B335-E258D0FAC4D9}"/>
    <hyperlink ref="JOK35" location="II.1!A1" display="II.1 - Número de trabalhadores e remuneração bruta mensal média por trabalhador" xr:uid="{AE0B172D-A6A0-439F-AD3F-DA17A7344FF6}"/>
    <hyperlink ref="JOL35" location="II.1!A1" display="II.1 - Número de trabalhadores e remuneração bruta mensal média por trabalhador" xr:uid="{D09E8557-0C24-4950-B734-30FCC9EBFC30}"/>
    <hyperlink ref="JOM35" location="II.1!A1" display="II.1 - Número de trabalhadores e remuneração bruta mensal média por trabalhador" xr:uid="{1F2ABAF7-A934-40B9-BD34-929D9EB66535}"/>
    <hyperlink ref="JON35" location="II.1!A1" display="II.1 - Número de trabalhadores e remuneração bruta mensal média por trabalhador" xr:uid="{3C1823BF-2B76-4094-AC72-4DCA65E12B00}"/>
    <hyperlink ref="JOO35" location="II.1!A1" display="II.1 - Número de trabalhadores e remuneração bruta mensal média por trabalhador" xr:uid="{BF7FAC2D-C33D-4076-B4D8-F407EAD9005A}"/>
    <hyperlink ref="JOP35" location="II.1!A1" display="II.1 - Número de trabalhadores e remuneração bruta mensal média por trabalhador" xr:uid="{100E1A5C-71AE-4A21-AEB3-0BB7EB801DB5}"/>
    <hyperlink ref="JOQ35" location="II.1!A1" display="II.1 - Número de trabalhadores e remuneração bruta mensal média por trabalhador" xr:uid="{CC76C474-58E3-4162-970D-9450689D98C5}"/>
    <hyperlink ref="JOR35" location="II.1!A1" display="II.1 - Número de trabalhadores e remuneração bruta mensal média por trabalhador" xr:uid="{F67B914D-BE0C-4806-A785-AAB928FE8A59}"/>
    <hyperlink ref="JOS35" location="II.1!A1" display="II.1 - Número de trabalhadores e remuneração bruta mensal média por trabalhador" xr:uid="{1DF4F9DE-CDBA-4020-811D-0CDB9C81469F}"/>
    <hyperlink ref="JOT35" location="II.1!A1" display="II.1 - Número de trabalhadores e remuneração bruta mensal média por trabalhador" xr:uid="{7A019DBC-52B0-4BE5-BCE7-DCDAEB4B4CA1}"/>
    <hyperlink ref="JOU35" location="II.1!A1" display="II.1 - Número de trabalhadores e remuneração bruta mensal média por trabalhador" xr:uid="{4BE6A28F-B824-4870-BB8A-A06B189A5329}"/>
    <hyperlink ref="JOV35" location="II.1!A1" display="II.1 - Número de trabalhadores e remuneração bruta mensal média por trabalhador" xr:uid="{7D796C16-FF1D-491E-A330-D5FA16EA66F1}"/>
    <hyperlink ref="JOW35" location="II.1!A1" display="II.1 - Número de trabalhadores e remuneração bruta mensal média por trabalhador" xr:uid="{9937724B-4C62-4D6B-8A99-E375876ED9D6}"/>
    <hyperlink ref="JOX35" location="II.1!A1" display="II.1 - Número de trabalhadores e remuneração bruta mensal média por trabalhador" xr:uid="{CE154B69-951C-46D0-B912-BD3DC9EFF575}"/>
    <hyperlink ref="JOY35" location="II.1!A1" display="II.1 - Número de trabalhadores e remuneração bruta mensal média por trabalhador" xr:uid="{E766A66A-BDC5-4795-BC67-C2F602C3ED38}"/>
    <hyperlink ref="JOZ35" location="II.1!A1" display="II.1 - Número de trabalhadores e remuneração bruta mensal média por trabalhador" xr:uid="{749B93DD-46A9-4C3D-A5ED-2E68A884BD2F}"/>
    <hyperlink ref="JPA35" location="II.1!A1" display="II.1 - Número de trabalhadores e remuneração bruta mensal média por trabalhador" xr:uid="{9E9A2B3B-3FC6-4E2C-BF76-62D6ADAAAB9D}"/>
    <hyperlink ref="JPB35" location="II.1!A1" display="II.1 - Número de trabalhadores e remuneração bruta mensal média por trabalhador" xr:uid="{960F3A35-8D3D-43EE-A11F-6758427011F2}"/>
    <hyperlink ref="JPC35" location="II.1!A1" display="II.1 - Número de trabalhadores e remuneração bruta mensal média por trabalhador" xr:uid="{361919A7-2D43-4FD6-A54B-5AB51C6C584D}"/>
    <hyperlink ref="JPD35" location="II.1!A1" display="II.1 - Número de trabalhadores e remuneração bruta mensal média por trabalhador" xr:uid="{0513C800-9DC7-4625-98AC-37F2C5B49582}"/>
    <hyperlink ref="JPE35" location="II.1!A1" display="II.1 - Número de trabalhadores e remuneração bruta mensal média por trabalhador" xr:uid="{3C29F69B-E801-4B95-968B-34C1E1AB7B79}"/>
    <hyperlink ref="JPF35" location="II.1!A1" display="II.1 - Número de trabalhadores e remuneração bruta mensal média por trabalhador" xr:uid="{C6BD5957-C724-4594-A96F-F5F1713A27FB}"/>
    <hyperlink ref="JPG35" location="II.1!A1" display="II.1 - Número de trabalhadores e remuneração bruta mensal média por trabalhador" xr:uid="{0AFD4250-F420-43F7-A87D-95B208C25FDA}"/>
    <hyperlink ref="JPH35" location="II.1!A1" display="II.1 - Número de trabalhadores e remuneração bruta mensal média por trabalhador" xr:uid="{9298669A-E2B3-4B0D-80F8-2AA62B3E0AAE}"/>
    <hyperlink ref="JPI35" location="II.1!A1" display="II.1 - Número de trabalhadores e remuneração bruta mensal média por trabalhador" xr:uid="{05E993D4-BF78-4420-A93F-93D8A8B3839C}"/>
    <hyperlink ref="JPJ35" location="II.1!A1" display="II.1 - Número de trabalhadores e remuneração bruta mensal média por trabalhador" xr:uid="{4334B411-F901-4426-B539-F8233383DE18}"/>
    <hyperlink ref="JPK35" location="II.1!A1" display="II.1 - Número de trabalhadores e remuneração bruta mensal média por trabalhador" xr:uid="{E75FEF6A-0DF8-4B30-A1E3-820BEFE65A24}"/>
    <hyperlink ref="JPL35" location="II.1!A1" display="II.1 - Número de trabalhadores e remuneração bruta mensal média por trabalhador" xr:uid="{03B2CEBF-6C8A-4DE5-9D64-F0BF1C28B840}"/>
    <hyperlink ref="JPM35" location="II.1!A1" display="II.1 - Número de trabalhadores e remuneração bruta mensal média por trabalhador" xr:uid="{119BA1DA-F9A0-4E46-AF11-35E8E87FB9E7}"/>
    <hyperlink ref="JPN35" location="II.1!A1" display="II.1 - Número de trabalhadores e remuneração bruta mensal média por trabalhador" xr:uid="{970CD8A4-4962-4D6F-9F43-DCB929196609}"/>
    <hyperlink ref="JPO35" location="II.1!A1" display="II.1 - Número de trabalhadores e remuneração bruta mensal média por trabalhador" xr:uid="{373CDE71-AEA9-46D6-9DD6-6D0723ABEE2C}"/>
    <hyperlink ref="JPP35" location="II.1!A1" display="II.1 - Número de trabalhadores e remuneração bruta mensal média por trabalhador" xr:uid="{2C209ADD-53F0-4E9E-8E25-C9543C7907A2}"/>
    <hyperlink ref="JPQ35" location="II.1!A1" display="II.1 - Número de trabalhadores e remuneração bruta mensal média por trabalhador" xr:uid="{9AB3D619-1F29-43AC-AE42-E7AF5973B0A0}"/>
    <hyperlink ref="JPR35" location="II.1!A1" display="II.1 - Número de trabalhadores e remuneração bruta mensal média por trabalhador" xr:uid="{1313F001-B408-4CF7-9B6D-A073E7125370}"/>
    <hyperlink ref="JPS35" location="II.1!A1" display="II.1 - Número de trabalhadores e remuneração bruta mensal média por trabalhador" xr:uid="{C86CB4F5-8C8C-44E2-B52E-955CA50AC94E}"/>
    <hyperlink ref="JPT35" location="II.1!A1" display="II.1 - Número de trabalhadores e remuneração bruta mensal média por trabalhador" xr:uid="{6F81A966-CBF9-401B-9098-2F071D3D25D4}"/>
    <hyperlink ref="JPU35" location="II.1!A1" display="II.1 - Número de trabalhadores e remuneração bruta mensal média por trabalhador" xr:uid="{54680030-8F0B-4784-85F9-A11184494849}"/>
    <hyperlink ref="JPV35" location="II.1!A1" display="II.1 - Número de trabalhadores e remuneração bruta mensal média por trabalhador" xr:uid="{0F718D34-155A-43D5-90DA-612F64FEED0A}"/>
    <hyperlink ref="JPW35" location="II.1!A1" display="II.1 - Número de trabalhadores e remuneração bruta mensal média por trabalhador" xr:uid="{368143E6-45B0-4F4E-A75F-A2A604DD8AB4}"/>
    <hyperlink ref="JPX35" location="II.1!A1" display="II.1 - Número de trabalhadores e remuneração bruta mensal média por trabalhador" xr:uid="{3EA80FED-3474-4884-B059-C6BBE7C6777E}"/>
    <hyperlink ref="JPY35" location="II.1!A1" display="II.1 - Número de trabalhadores e remuneração bruta mensal média por trabalhador" xr:uid="{30F98636-860A-45A8-AD5A-2152503A168B}"/>
    <hyperlink ref="JPZ35" location="II.1!A1" display="II.1 - Número de trabalhadores e remuneração bruta mensal média por trabalhador" xr:uid="{F3DB85C5-9BAC-4556-95FB-6D7BEF246432}"/>
    <hyperlink ref="JQA35" location="II.1!A1" display="II.1 - Número de trabalhadores e remuneração bruta mensal média por trabalhador" xr:uid="{EDD5EBAA-6913-4FA5-B16B-F9060014E348}"/>
    <hyperlink ref="JQB35" location="II.1!A1" display="II.1 - Número de trabalhadores e remuneração bruta mensal média por trabalhador" xr:uid="{5C62033E-11F6-483B-9F6E-C76F217D2FE8}"/>
    <hyperlink ref="JQC35" location="II.1!A1" display="II.1 - Número de trabalhadores e remuneração bruta mensal média por trabalhador" xr:uid="{80EFEF9D-D920-41FB-A11A-B736230AE67F}"/>
    <hyperlink ref="JQD35" location="II.1!A1" display="II.1 - Número de trabalhadores e remuneração bruta mensal média por trabalhador" xr:uid="{40FD7439-186A-4CC9-A4AE-606DE99FF027}"/>
    <hyperlink ref="JQE35" location="II.1!A1" display="II.1 - Número de trabalhadores e remuneração bruta mensal média por trabalhador" xr:uid="{0AD5D321-A76C-4594-B361-5DD394E3D1BB}"/>
    <hyperlink ref="JQF35" location="II.1!A1" display="II.1 - Número de trabalhadores e remuneração bruta mensal média por trabalhador" xr:uid="{FDEA2F20-03BA-4267-A68C-14597F0BB8DD}"/>
    <hyperlink ref="JQG35" location="II.1!A1" display="II.1 - Número de trabalhadores e remuneração bruta mensal média por trabalhador" xr:uid="{5123411A-E446-45CE-BD81-36FBB37B453B}"/>
    <hyperlink ref="JQH35" location="II.1!A1" display="II.1 - Número de trabalhadores e remuneração bruta mensal média por trabalhador" xr:uid="{650F11AB-9F40-4DC0-906D-942A84AA9006}"/>
    <hyperlink ref="JQI35" location="II.1!A1" display="II.1 - Número de trabalhadores e remuneração bruta mensal média por trabalhador" xr:uid="{25C4D58A-9119-464E-BD17-53CBDF7A2497}"/>
    <hyperlink ref="JQJ35" location="II.1!A1" display="II.1 - Número de trabalhadores e remuneração bruta mensal média por trabalhador" xr:uid="{CAB22B77-B3FE-4863-8D21-DD5E7220DC3D}"/>
    <hyperlink ref="JQK35" location="II.1!A1" display="II.1 - Número de trabalhadores e remuneração bruta mensal média por trabalhador" xr:uid="{94DA2382-2B57-4002-8ED4-75460FEB2457}"/>
    <hyperlink ref="JQL35" location="II.1!A1" display="II.1 - Número de trabalhadores e remuneração bruta mensal média por trabalhador" xr:uid="{BBCFFDF7-1A33-4E03-8346-72AA70E73EB2}"/>
    <hyperlink ref="JQM35" location="II.1!A1" display="II.1 - Número de trabalhadores e remuneração bruta mensal média por trabalhador" xr:uid="{6212262F-48AA-459C-A1CA-4CF98A099AC0}"/>
    <hyperlink ref="JQN35" location="II.1!A1" display="II.1 - Número de trabalhadores e remuneração bruta mensal média por trabalhador" xr:uid="{21644EF9-8BA2-4F6E-9CC6-BF619565B6E1}"/>
    <hyperlink ref="JQO35" location="II.1!A1" display="II.1 - Número de trabalhadores e remuneração bruta mensal média por trabalhador" xr:uid="{EF909B31-E7D3-4F81-86E2-815B79F5AABE}"/>
    <hyperlink ref="JQP35" location="II.1!A1" display="II.1 - Número de trabalhadores e remuneração bruta mensal média por trabalhador" xr:uid="{166E00E6-CE14-495F-9C17-378390E31BCA}"/>
    <hyperlink ref="JQQ35" location="II.1!A1" display="II.1 - Número de trabalhadores e remuneração bruta mensal média por trabalhador" xr:uid="{11B0E921-259E-46FC-BFA9-39AC6E45285C}"/>
    <hyperlink ref="JQR35" location="II.1!A1" display="II.1 - Número de trabalhadores e remuneração bruta mensal média por trabalhador" xr:uid="{F01C4EB8-8CBE-440A-B1A9-50BB97211C7A}"/>
    <hyperlink ref="JQS35" location="II.1!A1" display="II.1 - Número de trabalhadores e remuneração bruta mensal média por trabalhador" xr:uid="{D5E4552B-3F14-4DD3-BE0B-670EC8FB58A9}"/>
    <hyperlink ref="JQT35" location="II.1!A1" display="II.1 - Número de trabalhadores e remuneração bruta mensal média por trabalhador" xr:uid="{F44E8B8D-B4EF-42DA-85B1-51DF86D13386}"/>
    <hyperlink ref="JQU35" location="II.1!A1" display="II.1 - Número de trabalhadores e remuneração bruta mensal média por trabalhador" xr:uid="{4EF61BB0-0F6B-4A7A-B4BD-6C0B4DDFACA1}"/>
    <hyperlink ref="JQV35" location="II.1!A1" display="II.1 - Número de trabalhadores e remuneração bruta mensal média por trabalhador" xr:uid="{B9236BFB-F3B7-42EF-8B06-2D45C5F99FCE}"/>
    <hyperlink ref="JQW35" location="II.1!A1" display="II.1 - Número de trabalhadores e remuneração bruta mensal média por trabalhador" xr:uid="{D5FEDEF4-D244-49A0-94A1-52718EC2EE47}"/>
    <hyperlink ref="JQX35" location="II.1!A1" display="II.1 - Número de trabalhadores e remuneração bruta mensal média por trabalhador" xr:uid="{4B0875B5-5F49-4942-BA49-5B652F107AB3}"/>
    <hyperlink ref="JQY35" location="II.1!A1" display="II.1 - Número de trabalhadores e remuneração bruta mensal média por trabalhador" xr:uid="{A59FBF25-103E-482E-9702-B892EF58101F}"/>
    <hyperlink ref="JQZ35" location="II.1!A1" display="II.1 - Número de trabalhadores e remuneração bruta mensal média por trabalhador" xr:uid="{AE4C4316-3BBB-40AD-AFAC-1C4E521A9E09}"/>
    <hyperlink ref="JRA35" location="II.1!A1" display="II.1 - Número de trabalhadores e remuneração bruta mensal média por trabalhador" xr:uid="{E0D12DFE-CF79-42C5-B706-725D8F7328A6}"/>
    <hyperlink ref="JRB35" location="II.1!A1" display="II.1 - Número de trabalhadores e remuneração bruta mensal média por trabalhador" xr:uid="{E37A4CE1-07CC-4449-AFE7-8BC8FCE9BEA1}"/>
    <hyperlink ref="JRC35" location="II.1!A1" display="II.1 - Número de trabalhadores e remuneração bruta mensal média por trabalhador" xr:uid="{34D1DC01-B087-4B61-8766-B7E9CC1E1916}"/>
    <hyperlink ref="JRD35" location="II.1!A1" display="II.1 - Número de trabalhadores e remuneração bruta mensal média por trabalhador" xr:uid="{7249333B-C64A-4E27-B443-BE5B5ED5DAF4}"/>
    <hyperlink ref="JRE35" location="II.1!A1" display="II.1 - Número de trabalhadores e remuneração bruta mensal média por trabalhador" xr:uid="{0C18AF47-7F90-4494-9BA3-32113DC17A4F}"/>
    <hyperlink ref="JRF35" location="II.1!A1" display="II.1 - Número de trabalhadores e remuneração bruta mensal média por trabalhador" xr:uid="{858AB91C-5414-4482-9AF1-BDEA6D120F71}"/>
    <hyperlink ref="JRG35" location="II.1!A1" display="II.1 - Número de trabalhadores e remuneração bruta mensal média por trabalhador" xr:uid="{DCFCD3D9-BC00-452E-82A3-8D03E6083C72}"/>
    <hyperlink ref="JRH35" location="II.1!A1" display="II.1 - Número de trabalhadores e remuneração bruta mensal média por trabalhador" xr:uid="{A4E926A6-1B3A-494C-B831-E36C38023E37}"/>
    <hyperlink ref="JRI35" location="II.1!A1" display="II.1 - Número de trabalhadores e remuneração bruta mensal média por trabalhador" xr:uid="{6D45354B-60BE-4632-9781-3F5BFBFAC8F9}"/>
    <hyperlink ref="JRJ35" location="II.1!A1" display="II.1 - Número de trabalhadores e remuneração bruta mensal média por trabalhador" xr:uid="{838F44AE-47BE-4002-AEAB-7CD3CA29CC6F}"/>
    <hyperlink ref="JRK35" location="II.1!A1" display="II.1 - Número de trabalhadores e remuneração bruta mensal média por trabalhador" xr:uid="{9AA0E39F-73AE-4EB8-AE62-BAB6A109EA5B}"/>
    <hyperlink ref="JRL35" location="II.1!A1" display="II.1 - Número de trabalhadores e remuneração bruta mensal média por trabalhador" xr:uid="{96BC8A0B-C943-4223-AA13-221B9EB4550B}"/>
    <hyperlink ref="JRM35" location="II.1!A1" display="II.1 - Número de trabalhadores e remuneração bruta mensal média por trabalhador" xr:uid="{97E740BE-06FC-4260-A836-80278952AC01}"/>
    <hyperlink ref="JRN35" location="II.1!A1" display="II.1 - Número de trabalhadores e remuneração bruta mensal média por trabalhador" xr:uid="{EDA379C2-BFF5-4013-8488-A30A93D55DAF}"/>
    <hyperlink ref="JRO35" location="II.1!A1" display="II.1 - Número de trabalhadores e remuneração bruta mensal média por trabalhador" xr:uid="{9FC1E5FC-DEC9-47D9-B5E5-7141EF80420C}"/>
    <hyperlink ref="JRP35" location="II.1!A1" display="II.1 - Número de trabalhadores e remuneração bruta mensal média por trabalhador" xr:uid="{C3278A4E-8C02-4599-8BC2-EFC85CA69212}"/>
    <hyperlink ref="JRQ35" location="II.1!A1" display="II.1 - Número de trabalhadores e remuneração bruta mensal média por trabalhador" xr:uid="{133E8AE0-C123-4862-8EC3-AB42B41BAACF}"/>
    <hyperlink ref="JRR35" location="II.1!A1" display="II.1 - Número de trabalhadores e remuneração bruta mensal média por trabalhador" xr:uid="{85EFD40A-B5C8-43D6-BBF2-433E4C3D30D4}"/>
    <hyperlink ref="JRS35" location="II.1!A1" display="II.1 - Número de trabalhadores e remuneração bruta mensal média por trabalhador" xr:uid="{2E6CF63E-9F79-4D7A-AA47-D0A4060E6FC1}"/>
    <hyperlink ref="JRT35" location="II.1!A1" display="II.1 - Número de trabalhadores e remuneração bruta mensal média por trabalhador" xr:uid="{BEF49DA8-090F-4F1F-B5FE-E01F2B1270EA}"/>
    <hyperlink ref="JRU35" location="II.1!A1" display="II.1 - Número de trabalhadores e remuneração bruta mensal média por trabalhador" xr:uid="{3C711C82-FCC7-47F0-8807-23FAA40AAB0A}"/>
    <hyperlink ref="JRV35" location="II.1!A1" display="II.1 - Número de trabalhadores e remuneração bruta mensal média por trabalhador" xr:uid="{92AC41AD-BD67-4259-8D14-258505BDD5B8}"/>
    <hyperlink ref="JRW35" location="II.1!A1" display="II.1 - Número de trabalhadores e remuneração bruta mensal média por trabalhador" xr:uid="{F4879E8B-43C5-4516-9050-1BF277EE5EE1}"/>
    <hyperlink ref="JRX35" location="II.1!A1" display="II.1 - Número de trabalhadores e remuneração bruta mensal média por trabalhador" xr:uid="{944DFDC4-3727-45A2-A6D0-AAD02FE81711}"/>
    <hyperlink ref="JRY35" location="II.1!A1" display="II.1 - Número de trabalhadores e remuneração bruta mensal média por trabalhador" xr:uid="{5CB84E84-3C5D-4E7F-AA0D-EE45020FD3C4}"/>
    <hyperlink ref="JRZ35" location="II.1!A1" display="II.1 - Número de trabalhadores e remuneração bruta mensal média por trabalhador" xr:uid="{C965C471-5AEF-4D6B-A4DA-D89FE8B2CBE6}"/>
    <hyperlink ref="JSA35" location="II.1!A1" display="II.1 - Número de trabalhadores e remuneração bruta mensal média por trabalhador" xr:uid="{1F6D0D47-5940-4421-A96E-B80D9173A022}"/>
    <hyperlink ref="JSB35" location="II.1!A1" display="II.1 - Número de trabalhadores e remuneração bruta mensal média por trabalhador" xr:uid="{F1194429-80DD-4B62-96C0-824E5631CC06}"/>
    <hyperlink ref="JSC35" location="II.1!A1" display="II.1 - Número de trabalhadores e remuneração bruta mensal média por trabalhador" xr:uid="{D12D8DD2-8FA2-48C2-95EA-E4F0FCB1DB15}"/>
    <hyperlink ref="JSD35" location="II.1!A1" display="II.1 - Número de trabalhadores e remuneração bruta mensal média por trabalhador" xr:uid="{683D1108-187C-4ACA-827B-1EBDA0056932}"/>
    <hyperlink ref="JSE35" location="II.1!A1" display="II.1 - Número de trabalhadores e remuneração bruta mensal média por trabalhador" xr:uid="{7B6EEC58-9FC2-47C3-85F4-834531F3AE38}"/>
    <hyperlink ref="JSF35" location="II.1!A1" display="II.1 - Número de trabalhadores e remuneração bruta mensal média por trabalhador" xr:uid="{CD263857-E092-474B-AD39-10F8386C0482}"/>
    <hyperlink ref="JSG35" location="II.1!A1" display="II.1 - Número de trabalhadores e remuneração bruta mensal média por trabalhador" xr:uid="{5C18AC02-11C1-4690-B059-E4E121D9834F}"/>
    <hyperlink ref="JSH35" location="II.1!A1" display="II.1 - Número de trabalhadores e remuneração bruta mensal média por trabalhador" xr:uid="{FDD8D3D0-AFB5-4070-8013-8EB26079F35F}"/>
    <hyperlink ref="JSI35" location="II.1!A1" display="II.1 - Número de trabalhadores e remuneração bruta mensal média por trabalhador" xr:uid="{B64ACFAF-6D0F-49DB-BA82-7B9F4C178D62}"/>
    <hyperlink ref="JSJ35" location="II.1!A1" display="II.1 - Número de trabalhadores e remuneração bruta mensal média por trabalhador" xr:uid="{746C5D53-613B-4396-AFF5-07CA4EFFDD6F}"/>
    <hyperlink ref="JSK35" location="II.1!A1" display="II.1 - Número de trabalhadores e remuneração bruta mensal média por trabalhador" xr:uid="{84A773C2-E2DE-4074-ADB0-0FCA3D6CC3A6}"/>
    <hyperlink ref="JSL35" location="II.1!A1" display="II.1 - Número de trabalhadores e remuneração bruta mensal média por trabalhador" xr:uid="{282EA488-B4BD-4AA9-9187-7C9E1874B79C}"/>
    <hyperlink ref="JSM35" location="II.1!A1" display="II.1 - Número de trabalhadores e remuneração bruta mensal média por trabalhador" xr:uid="{5A2C2E5C-A501-4B76-BC1C-588870FF1BA1}"/>
    <hyperlink ref="JSN35" location="II.1!A1" display="II.1 - Número de trabalhadores e remuneração bruta mensal média por trabalhador" xr:uid="{0AD0DB7B-9D5F-4F91-8EF5-34AA947DF7A5}"/>
    <hyperlink ref="JSO35" location="II.1!A1" display="II.1 - Número de trabalhadores e remuneração bruta mensal média por trabalhador" xr:uid="{97027549-2CC4-4747-8417-23C85726092A}"/>
    <hyperlink ref="JSP35" location="II.1!A1" display="II.1 - Número de trabalhadores e remuneração bruta mensal média por trabalhador" xr:uid="{390A2E64-9CAB-4AA5-AAD1-74E2BA7C76ED}"/>
    <hyperlink ref="JSQ35" location="II.1!A1" display="II.1 - Número de trabalhadores e remuneração bruta mensal média por trabalhador" xr:uid="{C900F6D7-B40B-4CCB-848C-17D24564646D}"/>
    <hyperlink ref="JSR35" location="II.1!A1" display="II.1 - Número de trabalhadores e remuneração bruta mensal média por trabalhador" xr:uid="{B3A09B69-10C7-4DFE-8792-C7D7D847E5C5}"/>
    <hyperlink ref="JSS35" location="II.1!A1" display="II.1 - Número de trabalhadores e remuneração bruta mensal média por trabalhador" xr:uid="{82476D64-C66C-4065-84CC-EF33EFB39674}"/>
    <hyperlink ref="JST35" location="II.1!A1" display="II.1 - Número de trabalhadores e remuneração bruta mensal média por trabalhador" xr:uid="{17DB7F08-A3F1-420D-B973-764C89C24A88}"/>
    <hyperlink ref="JSU35" location="II.1!A1" display="II.1 - Número de trabalhadores e remuneração bruta mensal média por trabalhador" xr:uid="{7A45ADEF-ACDE-4952-9E1E-A9C60EEC37CC}"/>
    <hyperlink ref="JSV35" location="II.1!A1" display="II.1 - Número de trabalhadores e remuneração bruta mensal média por trabalhador" xr:uid="{D3C7B3EA-96EB-4EF1-8725-EE563F556A67}"/>
    <hyperlink ref="JSW35" location="II.1!A1" display="II.1 - Número de trabalhadores e remuneração bruta mensal média por trabalhador" xr:uid="{9A31F09E-B8B9-4278-A52B-011B02B6D392}"/>
    <hyperlink ref="JSX35" location="II.1!A1" display="II.1 - Número de trabalhadores e remuneração bruta mensal média por trabalhador" xr:uid="{1535A4E7-82EF-4272-B18F-1CD49D0EAC85}"/>
    <hyperlink ref="JSY35" location="II.1!A1" display="II.1 - Número de trabalhadores e remuneração bruta mensal média por trabalhador" xr:uid="{8705FF49-342A-458D-8F50-91C8DE3D5A00}"/>
    <hyperlink ref="JSZ35" location="II.1!A1" display="II.1 - Número de trabalhadores e remuneração bruta mensal média por trabalhador" xr:uid="{5C0C2567-3579-431F-A53F-FCC11AE368AE}"/>
    <hyperlink ref="JTA35" location="II.1!A1" display="II.1 - Número de trabalhadores e remuneração bruta mensal média por trabalhador" xr:uid="{1ECFAAA0-883C-46AF-BA68-CC80A8918AF7}"/>
    <hyperlink ref="JTB35" location="II.1!A1" display="II.1 - Número de trabalhadores e remuneração bruta mensal média por trabalhador" xr:uid="{159C8AF9-779C-4810-B18F-7F10EF9A25E6}"/>
    <hyperlink ref="JTC35" location="II.1!A1" display="II.1 - Número de trabalhadores e remuneração bruta mensal média por trabalhador" xr:uid="{03C89EEB-7924-4C02-A47A-BE32095DF496}"/>
    <hyperlink ref="JTD35" location="II.1!A1" display="II.1 - Número de trabalhadores e remuneração bruta mensal média por trabalhador" xr:uid="{B88943F8-BBBF-4E71-BA7B-98F886E3757B}"/>
    <hyperlink ref="JTE35" location="II.1!A1" display="II.1 - Número de trabalhadores e remuneração bruta mensal média por trabalhador" xr:uid="{1735B090-0A1D-44C5-9075-CEBFDFE0E431}"/>
    <hyperlink ref="JTF35" location="II.1!A1" display="II.1 - Número de trabalhadores e remuneração bruta mensal média por trabalhador" xr:uid="{0C857B86-91FE-42CF-B68C-474798490528}"/>
    <hyperlink ref="JTG35" location="II.1!A1" display="II.1 - Número de trabalhadores e remuneração bruta mensal média por trabalhador" xr:uid="{BD7A895F-D79D-4167-BE11-62C6FD038597}"/>
    <hyperlink ref="JTH35" location="II.1!A1" display="II.1 - Número de trabalhadores e remuneração bruta mensal média por trabalhador" xr:uid="{9EC6EC5F-9109-4F32-B204-007AE79458E1}"/>
    <hyperlink ref="JTI35" location="II.1!A1" display="II.1 - Número de trabalhadores e remuneração bruta mensal média por trabalhador" xr:uid="{D22EAC3B-948E-49C9-B086-D4EFF2640906}"/>
    <hyperlink ref="JTJ35" location="II.1!A1" display="II.1 - Número de trabalhadores e remuneração bruta mensal média por trabalhador" xr:uid="{7FDF7A56-7FA0-45D5-91FC-CFBA2985862F}"/>
    <hyperlink ref="JTK35" location="II.1!A1" display="II.1 - Número de trabalhadores e remuneração bruta mensal média por trabalhador" xr:uid="{4B31FB3C-7BE6-4178-98C1-2D60DA8430C1}"/>
    <hyperlink ref="JTL35" location="II.1!A1" display="II.1 - Número de trabalhadores e remuneração bruta mensal média por trabalhador" xr:uid="{0E7251D2-FF6C-4B4A-9FDA-902B64162960}"/>
    <hyperlink ref="JTM35" location="II.1!A1" display="II.1 - Número de trabalhadores e remuneração bruta mensal média por trabalhador" xr:uid="{7A327726-F8F7-49E4-B7E7-CF3838CD16D9}"/>
    <hyperlink ref="JTN35" location="II.1!A1" display="II.1 - Número de trabalhadores e remuneração bruta mensal média por trabalhador" xr:uid="{C8358A5A-6EA2-4940-AA8A-1ACC12FF8FD4}"/>
    <hyperlink ref="JTO35" location="II.1!A1" display="II.1 - Número de trabalhadores e remuneração bruta mensal média por trabalhador" xr:uid="{B6442BC6-CD4A-4F5A-98B7-EDAD0DFCCA0C}"/>
    <hyperlink ref="JTP35" location="II.1!A1" display="II.1 - Número de trabalhadores e remuneração bruta mensal média por trabalhador" xr:uid="{C87DB5FF-0F94-4502-BFB9-A230D4B4E0A8}"/>
    <hyperlink ref="JTQ35" location="II.1!A1" display="II.1 - Número de trabalhadores e remuneração bruta mensal média por trabalhador" xr:uid="{311F3A6C-8424-468C-B290-B182E5B59D61}"/>
    <hyperlink ref="JTR35" location="II.1!A1" display="II.1 - Número de trabalhadores e remuneração bruta mensal média por trabalhador" xr:uid="{EF2C0D2F-6D18-4784-86DA-AFBDB7BC8FBA}"/>
    <hyperlink ref="JTS35" location="II.1!A1" display="II.1 - Número de trabalhadores e remuneração bruta mensal média por trabalhador" xr:uid="{6F4C3202-78A7-401F-98C3-E330F25AFC6A}"/>
    <hyperlink ref="JTT35" location="II.1!A1" display="II.1 - Número de trabalhadores e remuneração bruta mensal média por trabalhador" xr:uid="{951C9722-479A-4F5A-8955-19552254F2A6}"/>
    <hyperlink ref="JTU35" location="II.1!A1" display="II.1 - Número de trabalhadores e remuneração bruta mensal média por trabalhador" xr:uid="{C03E1731-3E71-4280-90E1-D8AA89B2845E}"/>
    <hyperlink ref="JTV35" location="II.1!A1" display="II.1 - Número de trabalhadores e remuneração bruta mensal média por trabalhador" xr:uid="{351183E9-E3B5-45AD-9253-4B0EAD90F0FD}"/>
    <hyperlink ref="JTW35" location="II.1!A1" display="II.1 - Número de trabalhadores e remuneração bruta mensal média por trabalhador" xr:uid="{FC48E875-101F-402C-8890-CFF98305D66A}"/>
    <hyperlink ref="JTX35" location="II.1!A1" display="II.1 - Número de trabalhadores e remuneração bruta mensal média por trabalhador" xr:uid="{69795509-33BC-4A6A-A521-CDDB6ACCF24A}"/>
    <hyperlink ref="JTY35" location="II.1!A1" display="II.1 - Número de trabalhadores e remuneração bruta mensal média por trabalhador" xr:uid="{C3524006-BA70-492C-A7FF-81D5FE83E358}"/>
    <hyperlink ref="JTZ35" location="II.1!A1" display="II.1 - Número de trabalhadores e remuneração bruta mensal média por trabalhador" xr:uid="{480E2B43-57C8-4182-A59E-545C1D483A85}"/>
    <hyperlink ref="JUA35" location="II.1!A1" display="II.1 - Número de trabalhadores e remuneração bruta mensal média por trabalhador" xr:uid="{516565EB-D758-42FC-B6A5-46DBD2A9B262}"/>
    <hyperlink ref="JUB35" location="II.1!A1" display="II.1 - Número de trabalhadores e remuneração bruta mensal média por trabalhador" xr:uid="{B6B1D33E-0507-4BB8-8986-047B5AC1AE63}"/>
    <hyperlink ref="JUC35" location="II.1!A1" display="II.1 - Número de trabalhadores e remuneração bruta mensal média por trabalhador" xr:uid="{1DDC10C7-F99C-43B0-B849-A224B9605219}"/>
    <hyperlink ref="JUD35" location="II.1!A1" display="II.1 - Número de trabalhadores e remuneração bruta mensal média por trabalhador" xr:uid="{A9777325-2981-4C8C-A3A4-02571B65ADFF}"/>
    <hyperlink ref="JUE35" location="II.1!A1" display="II.1 - Número de trabalhadores e remuneração bruta mensal média por trabalhador" xr:uid="{BDA58A13-FC86-4041-A042-D5771480FDE7}"/>
    <hyperlink ref="JUF35" location="II.1!A1" display="II.1 - Número de trabalhadores e remuneração bruta mensal média por trabalhador" xr:uid="{2DC35116-8F0F-468B-95EE-B3704896E4E1}"/>
    <hyperlink ref="JUG35" location="II.1!A1" display="II.1 - Número de trabalhadores e remuneração bruta mensal média por trabalhador" xr:uid="{C6723D22-F0A0-4DD9-8168-4ECA34E1FA2D}"/>
    <hyperlink ref="JUH35" location="II.1!A1" display="II.1 - Número de trabalhadores e remuneração bruta mensal média por trabalhador" xr:uid="{D8EA0422-4142-40AD-93DB-531D9E793EA7}"/>
    <hyperlink ref="JUI35" location="II.1!A1" display="II.1 - Número de trabalhadores e remuneração bruta mensal média por trabalhador" xr:uid="{CE46150A-8FD9-4D5C-A87A-625C869B425B}"/>
    <hyperlink ref="JUJ35" location="II.1!A1" display="II.1 - Número de trabalhadores e remuneração bruta mensal média por trabalhador" xr:uid="{E0C3B2E9-7C1C-4CFD-9187-636DCA6A9085}"/>
    <hyperlink ref="JUK35" location="II.1!A1" display="II.1 - Número de trabalhadores e remuneração bruta mensal média por trabalhador" xr:uid="{3066C8B4-1CDD-4949-973C-AECA3E3D2310}"/>
    <hyperlink ref="JUL35" location="II.1!A1" display="II.1 - Número de trabalhadores e remuneração bruta mensal média por trabalhador" xr:uid="{0D40B006-7967-4BE0-9A05-7B4881020548}"/>
    <hyperlink ref="JUM35" location="II.1!A1" display="II.1 - Número de trabalhadores e remuneração bruta mensal média por trabalhador" xr:uid="{690010DA-4E10-4594-BDE6-AED799BE6AA1}"/>
    <hyperlink ref="JUN35" location="II.1!A1" display="II.1 - Número de trabalhadores e remuneração bruta mensal média por trabalhador" xr:uid="{6939632F-605F-492E-95D0-867465D4B695}"/>
    <hyperlink ref="JUO35" location="II.1!A1" display="II.1 - Número de trabalhadores e remuneração bruta mensal média por trabalhador" xr:uid="{0F465DE8-785A-4E0D-AD1A-4E9C4685D642}"/>
    <hyperlink ref="JUP35" location="II.1!A1" display="II.1 - Número de trabalhadores e remuneração bruta mensal média por trabalhador" xr:uid="{2CDE434F-2CEB-489D-A807-AAD6B0FF79B1}"/>
    <hyperlink ref="JUQ35" location="II.1!A1" display="II.1 - Número de trabalhadores e remuneração bruta mensal média por trabalhador" xr:uid="{4CAAB3CC-51B4-476E-9FB3-38410E193CD9}"/>
    <hyperlink ref="JUR35" location="II.1!A1" display="II.1 - Número de trabalhadores e remuneração bruta mensal média por trabalhador" xr:uid="{C87AC9B1-702E-4458-997C-DD0EE9405F28}"/>
    <hyperlink ref="JUS35" location="II.1!A1" display="II.1 - Número de trabalhadores e remuneração bruta mensal média por trabalhador" xr:uid="{8911CCF8-AF91-4476-B226-8827568E4DF4}"/>
    <hyperlink ref="JUT35" location="II.1!A1" display="II.1 - Número de trabalhadores e remuneração bruta mensal média por trabalhador" xr:uid="{8606C974-67F6-4984-B93D-85A79FDCE8EC}"/>
    <hyperlink ref="JUU35" location="II.1!A1" display="II.1 - Número de trabalhadores e remuneração bruta mensal média por trabalhador" xr:uid="{75F48011-7BAD-480E-8B96-3ADB92DF1FBB}"/>
    <hyperlink ref="JUV35" location="II.1!A1" display="II.1 - Número de trabalhadores e remuneração bruta mensal média por trabalhador" xr:uid="{E8AAFE35-B49F-4E8A-8A2B-C4E6815F2E15}"/>
    <hyperlink ref="JUW35" location="II.1!A1" display="II.1 - Número de trabalhadores e remuneração bruta mensal média por trabalhador" xr:uid="{E7D6D553-11E8-4937-BFA8-CEFC80DA88A7}"/>
    <hyperlink ref="JUX35" location="II.1!A1" display="II.1 - Número de trabalhadores e remuneração bruta mensal média por trabalhador" xr:uid="{9E089088-479E-406E-996D-55526113BCCC}"/>
    <hyperlink ref="JUY35" location="II.1!A1" display="II.1 - Número de trabalhadores e remuneração bruta mensal média por trabalhador" xr:uid="{B6E9A8CB-E9F6-4AFC-9588-63E2B34C1DF3}"/>
    <hyperlink ref="JUZ35" location="II.1!A1" display="II.1 - Número de trabalhadores e remuneração bruta mensal média por trabalhador" xr:uid="{22FF8F6C-EDCD-474F-B335-50DC6932EFEB}"/>
    <hyperlink ref="JVA35" location="II.1!A1" display="II.1 - Número de trabalhadores e remuneração bruta mensal média por trabalhador" xr:uid="{2304ACCA-0C32-48EB-863E-399C1D60DCF0}"/>
    <hyperlink ref="JVB35" location="II.1!A1" display="II.1 - Número de trabalhadores e remuneração bruta mensal média por trabalhador" xr:uid="{B1122984-89CC-4852-8984-867E0DC06971}"/>
    <hyperlink ref="JVC35" location="II.1!A1" display="II.1 - Número de trabalhadores e remuneração bruta mensal média por trabalhador" xr:uid="{91653591-B856-4F99-958E-BDA4BF07DB1B}"/>
    <hyperlink ref="JVD35" location="II.1!A1" display="II.1 - Número de trabalhadores e remuneração bruta mensal média por trabalhador" xr:uid="{76739D22-17B3-4BB4-97B4-D1387C69BA55}"/>
    <hyperlink ref="JVE35" location="II.1!A1" display="II.1 - Número de trabalhadores e remuneração bruta mensal média por trabalhador" xr:uid="{8E8218E4-5BEA-4A6D-8310-8C901C4A33C1}"/>
    <hyperlink ref="JVF35" location="II.1!A1" display="II.1 - Número de trabalhadores e remuneração bruta mensal média por trabalhador" xr:uid="{821ED0A9-AFE9-4195-B5D4-598B10455040}"/>
    <hyperlink ref="JVG35" location="II.1!A1" display="II.1 - Número de trabalhadores e remuneração bruta mensal média por trabalhador" xr:uid="{91B3CF96-B610-4A8D-BCC0-2CB1ADED134E}"/>
    <hyperlink ref="JVH35" location="II.1!A1" display="II.1 - Número de trabalhadores e remuneração bruta mensal média por trabalhador" xr:uid="{78C7A9D1-965F-449B-A3CB-6184C20879BD}"/>
    <hyperlink ref="JVI35" location="II.1!A1" display="II.1 - Número de trabalhadores e remuneração bruta mensal média por trabalhador" xr:uid="{A0899672-42D1-44D5-8CE8-32243BB44AB7}"/>
    <hyperlink ref="JVJ35" location="II.1!A1" display="II.1 - Número de trabalhadores e remuneração bruta mensal média por trabalhador" xr:uid="{7A168735-57EF-4581-989F-36AC425C00AA}"/>
    <hyperlink ref="JVK35" location="II.1!A1" display="II.1 - Número de trabalhadores e remuneração bruta mensal média por trabalhador" xr:uid="{C01CBB4F-4436-408D-9102-E3BF1795B14E}"/>
    <hyperlink ref="JVL35" location="II.1!A1" display="II.1 - Número de trabalhadores e remuneração bruta mensal média por trabalhador" xr:uid="{30EF1CE7-2E8A-4124-9C8D-F9D85C9CD9E7}"/>
    <hyperlink ref="JVM35" location="II.1!A1" display="II.1 - Número de trabalhadores e remuneração bruta mensal média por trabalhador" xr:uid="{8CBE2463-D2C2-4491-8D0D-0C678695EE9E}"/>
    <hyperlink ref="JVN35" location="II.1!A1" display="II.1 - Número de trabalhadores e remuneração bruta mensal média por trabalhador" xr:uid="{39DCA5EF-5956-45BA-9B25-8F13C541DAEE}"/>
    <hyperlink ref="JVO35" location="II.1!A1" display="II.1 - Número de trabalhadores e remuneração bruta mensal média por trabalhador" xr:uid="{AED41009-545D-48B9-9C03-13A9B0651D31}"/>
    <hyperlink ref="JVP35" location="II.1!A1" display="II.1 - Número de trabalhadores e remuneração bruta mensal média por trabalhador" xr:uid="{E94C03CE-705A-4F2C-AF49-AE4E45DFDB59}"/>
    <hyperlink ref="JVQ35" location="II.1!A1" display="II.1 - Número de trabalhadores e remuneração bruta mensal média por trabalhador" xr:uid="{3327CA89-8153-4A18-AC35-B463432E91B9}"/>
    <hyperlink ref="JVR35" location="II.1!A1" display="II.1 - Número de trabalhadores e remuneração bruta mensal média por trabalhador" xr:uid="{8859E3E0-9093-4664-904E-BEC7EE7BB8AD}"/>
    <hyperlink ref="JVS35" location="II.1!A1" display="II.1 - Número de trabalhadores e remuneração bruta mensal média por trabalhador" xr:uid="{46D821EE-EEA0-4E12-8B65-69E6F1EEB9BE}"/>
    <hyperlink ref="JVT35" location="II.1!A1" display="II.1 - Número de trabalhadores e remuneração bruta mensal média por trabalhador" xr:uid="{84C0114B-BD88-492C-8454-DAB54BF86BE9}"/>
    <hyperlink ref="JVU35" location="II.1!A1" display="II.1 - Número de trabalhadores e remuneração bruta mensal média por trabalhador" xr:uid="{F69BDAD6-181F-48ED-A834-E8C177AFD3BC}"/>
    <hyperlink ref="JVV35" location="II.1!A1" display="II.1 - Número de trabalhadores e remuneração bruta mensal média por trabalhador" xr:uid="{CDE513CF-7979-4E7A-85EC-BDB14C0027CC}"/>
    <hyperlink ref="JVW35" location="II.1!A1" display="II.1 - Número de trabalhadores e remuneração bruta mensal média por trabalhador" xr:uid="{54840D22-6E7C-45E4-8867-50D713D815E7}"/>
    <hyperlink ref="JVX35" location="II.1!A1" display="II.1 - Número de trabalhadores e remuneração bruta mensal média por trabalhador" xr:uid="{8CB4338B-022D-444C-BFF9-486A28411588}"/>
    <hyperlink ref="JVY35" location="II.1!A1" display="II.1 - Número de trabalhadores e remuneração bruta mensal média por trabalhador" xr:uid="{5BE4A300-DC1E-4FD3-B86E-6A452227A908}"/>
    <hyperlink ref="JVZ35" location="II.1!A1" display="II.1 - Número de trabalhadores e remuneração bruta mensal média por trabalhador" xr:uid="{D1DAEDC5-4F5D-4F3B-AE7C-9CC9491DA101}"/>
    <hyperlink ref="JWA35" location="II.1!A1" display="II.1 - Número de trabalhadores e remuneração bruta mensal média por trabalhador" xr:uid="{4EE48F25-0DE7-4B72-982D-FCDFEDBB2537}"/>
    <hyperlink ref="JWB35" location="II.1!A1" display="II.1 - Número de trabalhadores e remuneração bruta mensal média por trabalhador" xr:uid="{F45ED044-A008-4892-BBA1-A94E46CA3C00}"/>
    <hyperlink ref="JWC35" location="II.1!A1" display="II.1 - Número de trabalhadores e remuneração bruta mensal média por trabalhador" xr:uid="{1ACE6482-26DE-4E5B-BDA2-F2E303040A43}"/>
    <hyperlink ref="JWD35" location="II.1!A1" display="II.1 - Número de trabalhadores e remuneração bruta mensal média por trabalhador" xr:uid="{FD403388-D724-4FC5-9EEF-33397113AEA3}"/>
    <hyperlink ref="JWE35" location="II.1!A1" display="II.1 - Número de trabalhadores e remuneração bruta mensal média por trabalhador" xr:uid="{F0B2A6FF-95EE-4122-86AF-A6AF451BA30D}"/>
    <hyperlink ref="JWF35" location="II.1!A1" display="II.1 - Número de trabalhadores e remuneração bruta mensal média por trabalhador" xr:uid="{B07477BC-1FED-4290-A7BD-E4F038FD1816}"/>
    <hyperlink ref="JWG35" location="II.1!A1" display="II.1 - Número de trabalhadores e remuneração bruta mensal média por trabalhador" xr:uid="{482C7BFC-29C6-4F05-8CBB-BB0AD8306FAC}"/>
    <hyperlink ref="JWH35" location="II.1!A1" display="II.1 - Número de trabalhadores e remuneração bruta mensal média por trabalhador" xr:uid="{D2C9A1E7-6EE0-45AA-B291-A530308058CF}"/>
    <hyperlink ref="JWI35" location="II.1!A1" display="II.1 - Número de trabalhadores e remuneração bruta mensal média por trabalhador" xr:uid="{C63018C5-7B78-4C06-B49D-9A7E7E5FEF23}"/>
    <hyperlink ref="JWJ35" location="II.1!A1" display="II.1 - Número de trabalhadores e remuneração bruta mensal média por trabalhador" xr:uid="{76FAD0AA-9EB7-4553-9793-33D6C0E1CF69}"/>
    <hyperlink ref="JWK35" location="II.1!A1" display="II.1 - Número de trabalhadores e remuneração bruta mensal média por trabalhador" xr:uid="{86FFA169-E980-4699-9624-607F9BDC614D}"/>
    <hyperlink ref="JWL35" location="II.1!A1" display="II.1 - Número de trabalhadores e remuneração bruta mensal média por trabalhador" xr:uid="{5C9969F9-5843-40C8-856E-12A8DCA9B1F7}"/>
    <hyperlink ref="JWM35" location="II.1!A1" display="II.1 - Número de trabalhadores e remuneração bruta mensal média por trabalhador" xr:uid="{95F61B07-9EFA-41B8-8C64-290DE675F6D6}"/>
    <hyperlink ref="JWN35" location="II.1!A1" display="II.1 - Número de trabalhadores e remuneração bruta mensal média por trabalhador" xr:uid="{98E8D01D-144A-4809-AEE6-A2E198894C5C}"/>
    <hyperlink ref="JWO35" location="II.1!A1" display="II.1 - Número de trabalhadores e remuneração bruta mensal média por trabalhador" xr:uid="{10F7653B-17BF-4167-BCF4-55D13775CE86}"/>
    <hyperlink ref="JWP35" location="II.1!A1" display="II.1 - Número de trabalhadores e remuneração bruta mensal média por trabalhador" xr:uid="{698222A7-2035-42C0-8BDD-B579D90DF617}"/>
    <hyperlink ref="JWQ35" location="II.1!A1" display="II.1 - Número de trabalhadores e remuneração bruta mensal média por trabalhador" xr:uid="{9935DC04-DEB5-4D09-93CA-66F511ADF295}"/>
    <hyperlink ref="JWR35" location="II.1!A1" display="II.1 - Número de trabalhadores e remuneração bruta mensal média por trabalhador" xr:uid="{97A6D3DA-2600-49F1-BB6A-8F1B772F487F}"/>
    <hyperlink ref="JWS35" location="II.1!A1" display="II.1 - Número de trabalhadores e remuneração bruta mensal média por trabalhador" xr:uid="{142A0956-947F-4C7A-A87D-E7CC07556285}"/>
    <hyperlink ref="JWT35" location="II.1!A1" display="II.1 - Número de trabalhadores e remuneração bruta mensal média por trabalhador" xr:uid="{6BE335D9-41AE-413F-9626-C485A04F833F}"/>
    <hyperlink ref="JWU35" location="II.1!A1" display="II.1 - Número de trabalhadores e remuneração bruta mensal média por trabalhador" xr:uid="{1181D031-37BC-4764-823A-481B7E9C5119}"/>
    <hyperlink ref="JWV35" location="II.1!A1" display="II.1 - Número de trabalhadores e remuneração bruta mensal média por trabalhador" xr:uid="{55D0BC69-2B40-42F6-A163-68033A5B0D26}"/>
    <hyperlink ref="JWW35" location="II.1!A1" display="II.1 - Número de trabalhadores e remuneração bruta mensal média por trabalhador" xr:uid="{9A7D5EDA-7320-441A-BE62-342D83720950}"/>
    <hyperlink ref="JWX35" location="II.1!A1" display="II.1 - Número de trabalhadores e remuneração bruta mensal média por trabalhador" xr:uid="{66494AAF-EEE2-4175-B8CB-F96D411C144E}"/>
    <hyperlink ref="JWY35" location="II.1!A1" display="II.1 - Número de trabalhadores e remuneração bruta mensal média por trabalhador" xr:uid="{247D2894-75B8-47FB-AC11-F9C125A6693E}"/>
    <hyperlink ref="JWZ35" location="II.1!A1" display="II.1 - Número de trabalhadores e remuneração bruta mensal média por trabalhador" xr:uid="{F8BEB2E3-B7BE-40B0-A72A-C55080A2C57F}"/>
    <hyperlink ref="JXA35" location="II.1!A1" display="II.1 - Número de trabalhadores e remuneração bruta mensal média por trabalhador" xr:uid="{461F6EE3-CA1C-4EFD-9511-A982A6372D9C}"/>
    <hyperlink ref="JXB35" location="II.1!A1" display="II.1 - Número de trabalhadores e remuneração bruta mensal média por trabalhador" xr:uid="{993E8E95-492A-4280-8231-6A0846C76DD6}"/>
    <hyperlink ref="JXC35" location="II.1!A1" display="II.1 - Número de trabalhadores e remuneração bruta mensal média por trabalhador" xr:uid="{3AF5BCDB-55F2-49CF-AEEF-5886345CBA01}"/>
    <hyperlink ref="JXD35" location="II.1!A1" display="II.1 - Número de trabalhadores e remuneração bruta mensal média por trabalhador" xr:uid="{1D5B8B48-3A31-46F0-9C65-23786728B0FD}"/>
    <hyperlink ref="JXE35" location="II.1!A1" display="II.1 - Número de trabalhadores e remuneração bruta mensal média por trabalhador" xr:uid="{4EA87A93-1F45-4A90-BFDA-ED6D17841096}"/>
    <hyperlink ref="JXF35" location="II.1!A1" display="II.1 - Número de trabalhadores e remuneração bruta mensal média por trabalhador" xr:uid="{2DD34DCD-0C40-434F-831C-0AB0C5F9F0E6}"/>
    <hyperlink ref="JXG35" location="II.1!A1" display="II.1 - Número de trabalhadores e remuneração bruta mensal média por trabalhador" xr:uid="{3614D865-E86E-49CA-BA68-92FEB67F10E9}"/>
    <hyperlink ref="JXH35" location="II.1!A1" display="II.1 - Número de trabalhadores e remuneração bruta mensal média por trabalhador" xr:uid="{7E42135A-2FD7-4717-BDDD-666B99E34EA4}"/>
    <hyperlink ref="JXI35" location="II.1!A1" display="II.1 - Número de trabalhadores e remuneração bruta mensal média por trabalhador" xr:uid="{3816D478-CEEC-4BB5-B744-14F648C3E4D8}"/>
    <hyperlink ref="JXJ35" location="II.1!A1" display="II.1 - Número de trabalhadores e remuneração bruta mensal média por trabalhador" xr:uid="{174BCE95-F262-42CB-958F-15B1CF1424ED}"/>
    <hyperlink ref="JXK35" location="II.1!A1" display="II.1 - Número de trabalhadores e remuneração bruta mensal média por trabalhador" xr:uid="{688256E2-3925-40E0-AADB-821B4C30B771}"/>
    <hyperlink ref="JXL35" location="II.1!A1" display="II.1 - Número de trabalhadores e remuneração bruta mensal média por trabalhador" xr:uid="{235006C7-6FBE-4216-990D-305D49012E72}"/>
    <hyperlink ref="JXM35" location="II.1!A1" display="II.1 - Número de trabalhadores e remuneração bruta mensal média por trabalhador" xr:uid="{E9402867-95BD-440C-A281-C8303C5CBDF9}"/>
    <hyperlink ref="JXN35" location="II.1!A1" display="II.1 - Número de trabalhadores e remuneração bruta mensal média por trabalhador" xr:uid="{825E2BDB-40DB-4507-8D27-4E4D08AFDC3D}"/>
    <hyperlink ref="JXO35" location="II.1!A1" display="II.1 - Número de trabalhadores e remuneração bruta mensal média por trabalhador" xr:uid="{71771D1F-9C5A-4A40-9F7B-CF8D463F3F3D}"/>
    <hyperlink ref="JXP35" location="II.1!A1" display="II.1 - Número de trabalhadores e remuneração bruta mensal média por trabalhador" xr:uid="{908BB9D4-CA34-4530-A014-8337E1232EAD}"/>
    <hyperlink ref="JXQ35" location="II.1!A1" display="II.1 - Número de trabalhadores e remuneração bruta mensal média por trabalhador" xr:uid="{3323F91D-1942-482A-AA57-6BA4F01604AC}"/>
    <hyperlink ref="JXR35" location="II.1!A1" display="II.1 - Número de trabalhadores e remuneração bruta mensal média por trabalhador" xr:uid="{B037718B-82AD-4525-AB57-6A91FA7F0AD1}"/>
    <hyperlink ref="JXS35" location="II.1!A1" display="II.1 - Número de trabalhadores e remuneração bruta mensal média por trabalhador" xr:uid="{D5CD58C1-863B-4B27-9B72-EFBE1786F2E0}"/>
    <hyperlink ref="JXT35" location="II.1!A1" display="II.1 - Número de trabalhadores e remuneração bruta mensal média por trabalhador" xr:uid="{7A91CDCF-12F2-436E-B8C8-15950535857D}"/>
    <hyperlink ref="JXU35" location="II.1!A1" display="II.1 - Número de trabalhadores e remuneração bruta mensal média por trabalhador" xr:uid="{9A853D13-6E88-4D92-9064-EE6AF006D69A}"/>
    <hyperlink ref="JXV35" location="II.1!A1" display="II.1 - Número de trabalhadores e remuneração bruta mensal média por trabalhador" xr:uid="{1569E998-CA84-47BC-B6EC-0E27B4734110}"/>
    <hyperlink ref="JXW35" location="II.1!A1" display="II.1 - Número de trabalhadores e remuneração bruta mensal média por trabalhador" xr:uid="{DE891BB2-CB17-4BB7-8943-41A6B6587D89}"/>
    <hyperlink ref="JXX35" location="II.1!A1" display="II.1 - Número de trabalhadores e remuneração bruta mensal média por trabalhador" xr:uid="{EDFB855B-5E29-4CE9-B7E9-650192469D5E}"/>
    <hyperlink ref="JXY35" location="II.1!A1" display="II.1 - Número de trabalhadores e remuneração bruta mensal média por trabalhador" xr:uid="{1FEC4148-7BF1-4AE3-B9E8-505DE539C4F2}"/>
    <hyperlink ref="JXZ35" location="II.1!A1" display="II.1 - Número de trabalhadores e remuneração bruta mensal média por trabalhador" xr:uid="{4947C2B6-FC43-4F47-94ED-73F292170F96}"/>
    <hyperlink ref="JYA35" location="II.1!A1" display="II.1 - Número de trabalhadores e remuneração bruta mensal média por trabalhador" xr:uid="{DDA86260-1DE4-4BA4-B1F3-B5CCF886995A}"/>
    <hyperlink ref="JYB35" location="II.1!A1" display="II.1 - Número de trabalhadores e remuneração bruta mensal média por trabalhador" xr:uid="{7F4481B8-3D5C-4322-8D7B-FAD786DC7D7E}"/>
    <hyperlink ref="JYC35" location="II.1!A1" display="II.1 - Número de trabalhadores e remuneração bruta mensal média por trabalhador" xr:uid="{4374B577-933F-4B8A-AFEF-415336A64DEE}"/>
    <hyperlink ref="JYD35" location="II.1!A1" display="II.1 - Número de trabalhadores e remuneração bruta mensal média por trabalhador" xr:uid="{57CB131A-582B-4516-9FE8-6DEBBBBF6695}"/>
    <hyperlink ref="JYE35" location="II.1!A1" display="II.1 - Número de trabalhadores e remuneração bruta mensal média por trabalhador" xr:uid="{E621939E-9C35-4BD7-BCB8-5BD607B3ABDA}"/>
    <hyperlink ref="JYF35" location="II.1!A1" display="II.1 - Número de trabalhadores e remuneração bruta mensal média por trabalhador" xr:uid="{280EE248-2FE4-45B4-A783-2C4FA1044551}"/>
    <hyperlink ref="JYG35" location="II.1!A1" display="II.1 - Número de trabalhadores e remuneração bruta mensal média por trabalhador" xr:uid="{334F7D0D-949A-48EC-8010-53AB61143C9A}"/>
    <hyperlink ref="JYH35" location="II.1!A1" display="II.1 - Número de trabalhadores e remuneração bruta mensal média por trabalhador" xr:uid="{E7271113-15B3-44EB-A200-94AF4D3860B3}"/>
    <hyperlink ref="JYI35" location="II.1!A1" display="II.1 - Número de trabalhadores e remuneração bruta mensal média por trabalhador" xr:uid="{D654C4F4-E71F-4EAC-8DDB-12696D06CD91}"/>
    <hyperlink ref="JYJ35" location="II.1!A1" display="II.1 - Número de trabalhadores e remuneração bruta mensal média por trabalhador" xr:uid="{096F7994-935D-4DB6-89FB-82144D3660AF}"/>
    <hyperlink ref="JYK35" location="II.1!A1" display="II.1 - Número de trabalhadores e remuneração bruta mensal média por trabalhador" xr:uid="{B127E5BD-5D17-4B54-9202-18311EF4B006}"/>
    <hyperlink ref="JYL35" location="II.1!A1" display="II.1 - Número de trabalhadores e remuneração bruta mensal média por trabalhador" xr:uid="{CFC3BFD8-CDA4-4A41-B291-76356975928F}"/>
    <hyperlink ref="JYM35" location="II.1!A1" display="II.1 - Número de trabalhadores e remuneração bruta mensal média por trabalhador" xr:uid="{2144B09B-C413-4C5E-88D4-5F2C0EC62FD0}"/>
    <hyperlink ref="JYN35" location="II.1!A1" display="II.1 - Número de trabalhadores e remuneração bruta mensal média por trabalhador" xr:uid="{D4BC5BF6-856F-47A3-BD1E-95D31CE3D3F3}"/>
    <hyperlink ref="JYO35" location="II.1!A1" display="II.1 - Número de trabalhadores e remuneração bruta mensal média por trabalhador" xr:uid="{E558A7E3-EF3D-4CAE-A80D-1758DFBD9B89}"/>
    <hyperlink ref="JYP35" location="II.1!A1" display="II.1 - Número de trabalhadores e remuneração bruta mensal média por trabalhador" xr:uid="{B8BCFB64-6ABA-4492-81C4-A4BD6AC6181B}"/>
    <hyperlink ref="JYQ35" location="II.1!A1" display="II.1 - Número de trabalhadores e remuneração bruta mensal média por trabalhador" xr:uid="{E5E8A009-BEA1-4B79-9DF1-7C2BE4EB6A66}"/>
    <hyperlink ref="JYR35" location="II.1!A1" display="II.1 - Número de trabalhadores e remuneração bruta mensal média por trabalhador" xr:uid="{3B2CE92F-D156-4737-81C2-566235DFC3E4}"/>
    <hyperlink ref="JYS35" location="II.1!A1" display="II.1 - Número de trabalhadores e remuneração bruta mensal média por trabalhador" xr:uid="{18D71597-C8BD-4BC1-B77F-E05E3BDDD407}"/>
    <hyperlink ref="JYT35" location="II.1!A1" display="II.1 - Número de trabalhadores e remuneração bruta mensal média por trabalhador" xr:uid="{0A3A17C5-ECA2-4CE5-8EB9-31AC9CE5FD38}"/>
    <hyperlink ref="JYU35" location="II.1!A1" display="II.1 - Número de trabalhadores e remuneração bruta mensal média por trabalhador" xr:uid="{E40A8C56-2955-4AD4-A191-885F3DCA322B}"/>
    <hyperlink ref="JYV35" location="II.1!A1" display="II.1 - Número de trabalhadores e remuneração bruta mensal média por trabalhador" xr:uid="{DEB737C8-ABF3-4C5B-9C21-57C96E80C908}"/>
    <hyperlink ref="JYW35" location="II.1!A1" display="II.1 - Número de trabalhadores e remuneração bruta mensal média por trabalhador" xr:uid="{64057CAE-6B36-4543-8DDD-177C193A7624}"/>
    <hyperlink ref="JYX35" location="II.1!A1" display="II.1 - Número de trabalhadores e remuneração bruta mensal média por trabalhador" xr:uid="{ABA4C647-E90E-4D81-A416-3B2C97D7FE49}"/>
    <hyperlink ref="JYY35" location="II.1!A1" display="II.1 - Número de trabalhadores e remuneração bruta mensal média por trabalhador" xr:uid="{439BB27D-F473-436F-928C-04EE55345FEE}"/>
    <hyperlink ref="JYZ35" location="II.1!A1" display="II.1 - Número de trabalhadores e remuneração bruta mensal média por trabalhador" xr:uid="{78789276-5C7B-4D9A-8616-B2BE44983B1A}"/>
    <hyperlink ref="JZA35" location="II.1!A1" display="II.1 - Número de trabalhadores e remuneração bruta mensal média por trabalhador" xr:uid="{A15546A5-4844-4930-9E80-E1FACB9D48FD}"/>
    <hyperlink ref="JZB35" location="II.1!A1" display="II.1 - Número de trabalhadores e remuneração bruta mensal média por trabalhador" xr:uid="{6332E259-88BE-479E-8486-AFB178774DD0}"/>
    <hyperlink ref="JZC35" location="II.1!A1" display="II.1 - Número de trabalhadores e remuneração bruta mensal média por trabalhador" xr:uid="{18E20894-EE42-44D7-8697-B76AD911390A}"/>
    <hyperlink ref="JZD35" location="II.1!A1" display="II.1 - Número de trabalhadores e remuneração bruta mensal média por trabalhador" xr:uid="{707C9435-84FF-412A-9B68-2464F6ECAC21}"/>
    <hyperlink ref="JZE35" location="II.1!A1" display="II.1 - Número de trabalhadores e remuneração bruta mensal média por trabalhador" xr:uid="{AE41AF53-B7A7-4063-90FF-6214D64140BC}"/>
    <hyperlink ref="JZF35" location="II.1!A1" display="II.1 - Número de trabalhadores e remuneração bruta mensal média por trabalhador" xr:uid="{6E1DDBF7-F2CF-4CD7-AF72-ED90BBB1AE75}"/>
    <hyperlink ref="JZG35" location="II.1!A1" display="II.1 - Número de trabalhadores e remuneração bruta mensal média por trabalhador" xr:uid="{604EEC70-ECFF-4BFA-98AC-DD0B9AD9C293}"/>
    <hyperlink ref="JZH35" location="II.1!A1" display="II.1 - Número de trabalhadores e remuneração bruta mensal média por trabalhador" xr:uid="{BB143F1D-8DD6-40FA-A4AD-916B1DDF5BC0}"/>
    <hyperlink ref="JZI35" location="II.1!A1" display="II.1 - Número de trabalhadores e remuneração bruta mensal média por trabalhador" xr:uid="{2EBB10BB-A535-43C9-A7CB-BC6F4E6867BF}"/>
    <hyperlink ref="JZJ35" location="II.1!A1" display="II.1 - Número de trabalhadores e remuneração bruta mensal média por trabalhador" xr:uid="{26FF9F2A-D99C-4B3E-8622-BD2076F581D1}"/>
    <hyperlink ref="JZK35" location="II.1!A1" display="II.1 - Número de trabalhadores e remuneração bruta mensal média por trabalhador" xr:uid="{1006207B-3125-4570-90CC-64B102EA4E34}"/>
    <hyperlink ref="JZL35" location="II.1!A1" display="II.1 - Número de trabalhadores e remuneração bruta mensal média por trabalhador" xr:uid="{BD5BB6AF-C050-49ED-8755-46B9A38CE095}"/>
    <hyperlink ref="JZM35" location="II.1!A1" display="II.1 - Número de trabalhadores e remuneração bruta mensal média por trabalhador" xr:uid="{E6623E34-7F92-466B-9BAF-B5BAF2FEE802}"/>
    <hyperlink ref="JZN35" location="II.1!A1" display="II.1 - Número de trabalhadores e remuneração bruta mensal média por trabalhador" xr:uid="{5C59887D-8E65-4890-A02C-BBB710F8972D}"/>
    <hyperlink ref="JZO35" location="II.1!A1" display="II.1 - Número de trabalhadores e remuneração bruta mensal média por trabalhador" xr:uid="{8214D8AE-E23F-451A-9EDE-28461B9407CF}"/>
    <hyperlink ref="JZP35" location="II.1!A1" display="II.1 - Número de trabalhadores e remuneração bruta mensal média por trabalhador" xr:uid="{2DCF9175-E60A-410E-A847-15884F3A681F}"/>
    <hyperlink ref="JZQ35" location="II.1!A1" display="II.1 - Número de trabalhadores e remuneração bruta mensal média por trabalhador" xr:uid="{02B70578-FEF4-4598-AB82-8F4E923D09D3}"/>
    <hyperlink ref="JZR35" location="II.1!A1" display="II.1 - Número de trabalhadores e remuneração bruta mensal média por trabalhador" xr:uid="{2A533F55-4225-4AF4-B716-4DD6D0E409B0}"/>
    <hyperlink ref="JZS35" location="II.1!A1" display="II.1 - Número de trabalhadores e remuneração bruta mensal média por trabalhador" xr:uid="{AD235355-E336-4368-B2B4-422DE606E53A}"/>
    <hyperlink ref="JZT35" location="II.1!A1" display="II.1 - Número de trabalhadores e remuneração bruta mensal média por trabalhador" xr:uid="{0148EDE2-225F-4E35-9F07-02ADC4AFB066}"/>
    <hyperlink ref="JZU35" location="II.1!A1" display="II.1 - Número de trabalhadores e remuneração bruta mensal média por trabalhador" xr:uid="{F826A2B2-A6BA-411A-B7E0-1406F5BCD60B}"/>
    <hyperlink ref="JZV35" location="II.1!A1" display="II.1 - Número de trabalhadores e remuneração bruta mensal média por trabalhador" xr:uid="{541882DA-DC24-4D2D-95BE-A2FF23CEB53E}"/>
    <hyperlink ref="JZW35" location="II.1!A1" display="II.1 - Número de trabalhadores e remuneração bruta mensal média por trabalhador" xr:uid="{92DE8D0A-8F6E-4657-ADF5-924CC39110C2}"/>
    <hyperlink ref="JZX35" location="II.1!A1" display="II.1 - Número de trabalhadores e remuneração bruta mensal média por trabalhador" xr:uid="{1872727B-4898-4DF4-9935-3533408EAB9F}"/>
    <hyperlink ref="JZY35" location="II.1!A1" display="II.1 - Número de trabalhadores e remuneração bruta mensal média por trabalhador" xr:uid="{AFCF50F3-0ABE-48F0-B0C4-D0325749F225}"/>
    <hyperlink ref="JZZ35" location="II.1!A1" display="II.1 - Número de trabalhadores e remuneração bruta mensal média por trabalhador" xr:uid="{47A3C4AF-F2D2-4310-BAED-FC7CE5CA0CB9}"/>
    <hyperlink ref="KAA35" location="II.1!A1" display="II.1 - Número de trabalhadores e remuneração bruta mensal média por trabalhador" xr:uid="{B4106004-5A67-408A-B9AC-80EFA854092A}"/>
    <hyperlink ref="KAB35" location="II.1!A1" display="II.1 - Número de trabalhadores e remuneração bruta mensal média por trabalhador" xr:uid="{41917C56-9B58-476A-AB40-DEBE34DBCE2A}"/>
    <hyperlink ref="KAC35" location="II.1!A1" display="II.1 - Número de trabalhadores e remuneração bruta mensal média por trabalhador" xr:uid="{6EBB10CF-47B5-4B2B-AFB4-7BD81B3ED8E5}"/>
    <hyperlink ref="KAD35" location="II.1!A1" display="II.1 - Número de trabalhadores e remuneração bruta mensal média por trabalhador" xr:uid="{39AA70BB-AC1D-4459-B3A1-CB773F00BC8E}"/>
    <hyperlink ref="KAE35" location="II.1!A1" display="II.1 - Número de trabalhadores e remuneração bruta mensal média por trabalhador" xr:uid="{DDAF2083-DDB9-4EC1-B487-A885A975B79C}"/>
    <hyperlink ref="KAF35" location="II.1!A1" display="II.1 - Número de trabalhadores e remuneração bruta mensal média por trabalhador" xr:uid="{850C48DB-C472-4185-9A3D-865AE2B04BC6}"/>
    <hyperlink ref="KAG35" location="II.1!A1" display="II.1 - Número de trabalhadores e remuneração bruta mensal média por trabalhador" xr:uid="{D75A32ED-B1F4-423A-81EF-A4D89C60B500}"/>
    <hyperlink ref="KAH35" location="II.1!A1" display="II.1 - Número de trabalhadores e remuneração bruta mensal média por trabalhador" xr:uid="{D2620E6A-726A-4CBC-B15B-00C3A7405C87}"/>
    <hyperlink ref="KAI35" location="II.1!A1" display="II.1 - Número de trabalhadores e remuneração bruta mensal média por trabalhador" xr:uid="{5A5918F1-F2CE-468E-BB71-079006C874E8}"/>
    <hyperlink ref="KAJ35" location="II.1!A1" display="II.1 - Número de trabalhadores e remuneração bruta mensal média por trabalhador" xr:uid="{7E8394B1-4E3E-419F-9620-C42C7E82A981}"/>
    <hyperlink ref="KAK35" location="II.1!A1" display="II.1 - Número de trabalhadores e remuneração bruta mensal média por trabalhador" xr:uid="{E003520C-9A0D-4DBD-8F06-DFB6E5240DD0}"/>
    <hyperlink ref="KAL35" location="II.1!A1" display="II.1 - Número de trabalhadores e remuneração bruta mensal média por trabalhador" xr:uid="{878B8774-81B9-4B0D-8927-949B1BAE2598}"/>
    <hyperlink ref="KAM35" location="II.1!A1" display="II.1 - Número de trabalhadores e remuneração bruta mensal média por trabalhador" xr:uid="{4E176F6E-0AE4-4EAD-AFD2-4F1B432C30D4}"/>
    <hyperlink ref="KAN35" location="II.1!A1" display="II.1 - Número de trabalhadores e remuneração bruta mensal média por trabalhador" xr:uid="{41E913B6-4E9C-4AD4-8811-76413963012C}"/>
    <hyperlink ref="KAO35" location="II.1!A1" display="II.1 - Número de trabalhadores e remuneração bruta mensal média por trabalhador" xr:uid="{BAC9A19F-302B-4803-B773-E3304EE5E9C5}"/>
    <hyperlink ref="KAP35" location="II.1!A1" display="II.1 - Número de trabalhadores e remuneração bruta mensal média por trabalhador" xr:uid="{620E1801-160C-4745-85DF-6DD62EEE68B3}"/>
    <hyperlink ref="KAQ35" location="II.1!A1" display="II.1 - Número de trabalhadores e remuneração bruta mensal média por trabalhador" xr:uid="{1F791200-E98C-4510-9C1F-1471E9E239C6}"/>
    <hyperlink ref="KAR35" location="II.1!A1" display="II.1 - Número de trabalhadores e remuneração bruta mensal média por trabalhador" xr:uid="{1D8A58FD-BBEC-40B4-BDC9-3865F5F7EF0E}"/>
    <hyperlink ref="KAS35" location="II.1!A1" display="II.1 - Número de trabalhadores e remuneração bruta mensal média por trabalhador" xr:uid="{717E14F9-169F-486E-84DE-17AA9FA6F667}"/>
    <hyperlink ref="KAT35" location="II.1!A1" display="II.1 - Número de trabalhadores e remuneração bruta mensal média por trabalhador" xr:uid="{329A57CB-BF9E-4215-AB9F-F4AA7D2A8B76}"/>
    <hyperlink ref="KAU35" location="II.1!A1" display="II.1 - Número de trabalhadores e remuneração bruta mensal média por trabalhador" xr:uid="{8409325F-261E-4820-B312-720431D9EC6B}"/>
    <hyperlink ref="KAV35" location="II.1!A1" display="II.1 - Número de trabalhadores e remuneração bruta mensal média por trabalhador" xr:uid="{A2665BD4-3345-46BA-9D93-ACE682C29657}"/>
    <hyperlink ref="KAW35" location="II.1!A1" display="II.1 - Número de trabalhadores e remuneração bruta mensal média por trabalhador" xr:uid="{650A9F5B-FF21-4A35-B871-CC3339609B4F}"/>
    <hyperlink ref="KAX35" location="II.1!A1" display="II.1 - Número de trabalhadores e remuneração bruta mensal média por trabalhador" xr:uid="{D30E5859-2CAC-461B-9DC0-940006AAF94A}"/>
    <hyperlink ref="KAY35" location="II.1!A1" display="II.1 - Número de trabalhadores e remuneração bruta mensal média por trabalhador" xr:uid="{508D7BFC-0A85-43E0-8079-E9B6DE18824D}"/>
    <hyperlink ref="KAZ35" location="II.1!A1" display="II.1 - Número de trabalhadores e remuneração bruta mensal média por trabalhador" xr:uid="{E873B83E-B803-4ED4-81ED-FDB73DC5DDE2}"/>
    <hyperlink ref="KBA35" location="II.1!A1" display="II.1 - Número de trabalhadores e remuneração bruta mensal média por trabalhador" xr:uid="{AE8BA4E3-291E-4C7A-8551-23E64C4E9124}"/>
    <hyperlink ref="KBB35" location="II.1!A1" display="II.1 - Número de trabalhadores e remuneração bruta mensal média por trabalhador" xr:uid="{5FF78AB9-A73D-42CD-BF8B-ECDA065489B5}"/>
    <hyperlink ref="KBC35" location="II.1!A1" display="II.1 - Número de trabalhadores e remuneração bruta mensal média por trabalhador" xr:uid="{BD6729AB-41EE-4E5B-A65B-3374297348C2}"/>
    <hyperlink ref="KBD35" location="II.1!A1" display="II.1 - Número de trabalhadores e remuneração bruta mensal média por trabalhador" xr:uid="{619FE3E7-D6AB-4C0C-B1FB-61C7C2D25AE0}"/>
    <hyperlink ref="KBE35" location="II.1!A1" display="II.1 - Número de trabalhadores e remuneração bruta mensal média por trabalhador" xr:uid="{6215D119-083C-4692-935F-EE6A23AB9D3A}"/>
    <hyperlink ref="KBF35" location="II.1!A1" display="II.1 - Número de trabalhadores e remuneração bruta mensal média por trabalhador" xr:uid="{FEA7D973-6291-4CDE-A12B-FD1BD5CB8DAA}"/>
    <hyperlink ref="KBG35" location="II.1!A1" display="II.1 - Número de trabalhadores e remuneração bruta mensal média por trabalhador" xr:uid="{E1904F82-9D4D-4ED8-9545-C285160560F0}"/>
    <hyperlink ref="KBH35" location="II.1!A1" display="II.1 - Número de trabalhadores e remuneração bruta mensal média por trabalhador" xr:uid="{450B6D7A-9CF7-4204-8242-B7B68444E783}"/>
    <hyperlink ref="KBI35" location="II.1!A1" display="II.1 - Número de trabalhadores e remuneração bruta mensal média por trabalhador" xr:uid="{CCBBB70F-6E75-4932-B142-E09082349D11}"/>
    <hyperlink ref="KBJ35" location="II.1!A1" display="II.1 - Número de trabalhadores e remuneração bruta mensal média por trabalhador" xr:uid="{D4505A75-A135-4DEA-BA3F-D7CF32907AEA}"/>
    <hyperlink ref="KBK35" location="II.1!A1" display="II.1 - Número de trabalhadores e remuneração bruta mensal média por trabalhador" xr:uid="{1F3EFDF4-2B8D-4E7C-9018-16D1DEBF367E}"/>
    <hyperlink ref="KBL35" location="II.1!A1" display="II.1 - Número de trabalhadores e remuneração bruta mensal média por trabalhador" xr:uid="{4B1048C1-B0B3-45C8-ABF9-FB07EBA082B6}"/>
    <hyperlink ref="KBM35" location="II.1!A1" display="II.1 - Número de trabalhadores e remuneração bruta mensal média por trabalhador" xr:uid="{B09529A5-A138-47FF-9FE1-ECC6183F21F1}"/>
    <hyperlink ref="KBN35" location="II.1!A1" display="II.1 - Número de trabalhadores e remuneração bruta mensal média por trabalhador" xr:uid="{32898CE5-D0A6-43A6-B2BC-EF697D818851}"/>
    <hyperlink ref="KBO35" location="II.1!A1" display="II.1 - Número de trabalhadores e remuneração bruta mensal média por trabalhador" xr:uid="{3CBCF88C-85C8-4871-A645-6B5585CC4DE4}"/>
    <hyperlink ref="KBP35" location="II.1!A1" display="II.1 - Número de trabalhadores e remuneração bruta mensal média por trabalhador" xr:uid="{388F420A-BA3A-46E8-9817-48965863E9F3}"/>
    <hyperlink ref="KBQ35" location="II.1!A1" display="II.1 - Número de trabalhadores e remuneração bruta mensal média por trabalhador" xr:uid="{1DC3C3D1-F1DF-41A2-859B-493B9056B82F}"/>
    <hyperlink ref="KBR35" location="II.1!A1" display="II.1 - Número de trabalhadores e remuneração bruta mensal média por trabalhador" xr:uid="{BE68C55C-2E6E-46B4-BD08-3594C0737461}"/>
    <hyperlink ref="KBS35" location="II.1!A1" display="II.1 - Número de trabalhadores e remuneração bruta mensal média por trabalhador" xr:uid="{0ECA6716-EC4E-49C3-8AD7-339E09031A92}"/>
    <hyperlink ref="KBT35" location="II.1!A1" display="II.1 - Número de trabalhadores e remuneração bruta mensal média por trabalhador" xr:uid="{7871D785-6386-4AA5-880B-C67552A73668}"/>
    <hyperlink ref="KBU35" location="II.1!A1" display="II.1 - Número de trabalhadores e remuneração bruta mensal média por trabalhador" xr:uid="{142EC5E0-C4CD-4A5D-900C-3BA0DC9892CC}"/>
    <hyperlink ref="KBV35" location="II.1!A1" display="II.1 - Número de trabalhadores e remuneração bruta mensal média por trabalhador" xr:uid="{33B93843-E282-4B43-8B67-54B78A4FDCE8}"/>
    <hyperlink ref="KBW35" location="II.1!A1" display="II.1 - Número de trabalhadores e remuneração bruta mensal média por trabalhador" xr:uid="{4AC549B2-978D-405B-A33E-3662FFEDBAFD}"/>
    <hyperlink ref="KBX35" location="II.1!A1" display="II.1 - Número de trabalhadores e remuneração bruta mensal média por trabalhador" xr:uid="{AE32E592-E127-43B0-ACD6-A4EE92329A4B}"/>
    <hyperlink ref="KBY35" location="II.1!A1" display="II.1 - Número de trabalhadores e remuneração bruta mensal média por trabalhador" xr:uid="{9DC886C3-E080-4649-AF78-8AAE35B4DD77}"/>
    <hyperlink ref="KBZ35" location="II.1!A1" display="II.1 - Número de trabalhadores e remuneração bruta mensal média por trabalhador" xr:uid="{F4E18F47-91A1-4983-8FA4-5E1CAEBD47FB}"/>
    <hyperlink ref="KCA35" location="II.1!A1" display="II.1 - Número de trabalhadores e remuneração bruta mensal média por trabalhador" xr:uid="{8C3135FD-156D-4074-964F-04754A199846}"/>
    <hyperlink ref="KCB35" location="II.1!A1" display="II.1 - Número de trabalhadores e remuneração bruta mensal média por trabalhador" xr:uid="{B0495C37-8DB4-466B-92AF-052C962476F9}"/>
    <hyperlink ref="KCC35" location="II.1!A1" display="II.1 - Número de trabalhadores e remuneração bruta mensal média por trabalhador" xr:uid="{DCB4B3EB-5E6B-46A1-9B1E-C0D2916D563D}"/>
    <hyperlink ref="KCD35" location="II.1!A1" display="II.1 - Número de trabalhadores e remuneração bruta mensal média por trabalhador" xr:uid="{049977F3-7697-4654-BF7C-D741CA3D70D6}"/>
    <hyperlink ref="KCE35" location="II.1!A1" display="II.1 - Número de trabalhadores e remuneração bruta mensal média por trabalhador" xr:uid="{86A9ADE1-2E14-42BD-87B9-3B7D102B9629}"/>
    <hyperlink ref="KCF35" location="II.1!A1" display="II.1 - Número de trabalhadores e remuneração bruta mensal média por trabalhador" xr:uid="{D16B9551-DED5-47A1-A48E-54C7133F9719}"/>
    <hyperlink ref="KCG35" location="II.1!A1" display="II.1 - Número de trabalhadores e remuneração bruta mensal média por trabalhador" xr:uid="{075E81E6-3A19-40DA-8B05-FC1C667C42ED}"/>
    <hyperlink ref="KCH35" location="II.1!A1" display="II.1 - Número de trabalhadores e remuneração bruta mensal média por trabalhador" xr:uid="{847C80F3-7742-4E49-889A-C553916F13F6}"/>
    <hyperlink ref="KCI35" location="II.1!A1" display="II.1 - Número de trabalhadores e remuneração bruta mensal média por trabalhador" xr:uid="{98BC4652-965E-4553-868D-56A4BEF3A6D5}"/>
    <hyperlink ref="KCJ35" location="II.1!A1" display="II.1 - Número de trabalhadores e remuneração bruta mensal média por trabalhador" xr:uid="{4FD123AF-0FE2-4390-93D8-6614F414A0D3}"/>
    <hyperlink ref="KCK35" location="II.1!A1" display="II.1 - Número de trabalhadores e remuneração bruta mensal média por trabalhador" xr:uid="{BEFF8890-06F6-4CAA-83F2-0D8A8D9756D9}"/>
    <hyperlink ref="KCL35" location="II.1!A1" display="II.1 - Número de trabalhadores e remuneração bruta mensal média por trabalhador" xr:uid="{C54CC1E1-8A3A-444F-99BE-4258503DCF9B}"/>
    <hyperlink ref="KCM35" location="II.1!A1" display="II.1 - Número de trabalhadores e remuneração bruta mensal média por trabalhador" xr:uid="{E198DABA-6C81-43F8-8656-2EA4D118F609}"/>
    <hyperlink ref="KCN35" location="II.1!A1" display="II.1 - Número de trabalhadores e remuneração bruta mensal média por trabalhador" xr:uid="{8C04F8AF-532C-4E71-9FBD-652D8D065FB7}"/>
    <hyperlink ref="KCO35" location="II.1!A1" display="II.1 - Número de trabalhadores e remuneração bruta mensal média por trabalhador" xr:uid="{04A5CF45-BA88-4D49-98E7-84526936D86C}"/>
    <hyperlink ref="KCP35" location="II.1!A1" display="II.1 - Número de trabalhadores e remuneração bruta mensal média por trabalhador" xr:uid="{DCD988C3-9ACF-4746-8A90-C43C649DD699}"/>
    <hyperlink ref="KCQ35" location="II.1!A1" display="II.1 - Número de trabalhadores e remuneração bruta mensal média por trabalhador" xr:uid="{5B223215-B5CF-4AC5-B69A-A3A4F0461208}"/>
    <hyperlink ref="KCR35" location="II.1!A1" display="II.1 - Número de trabalhadores e remuneração bruta mensal média por trabalhador" xr:uid="{994D6D5C-09B1-4CC8-AFD9-B0082A87930F}"/>
    <hyperlink ref="KCS35" location="II.1!A1" display="II.1 - Número de trabalhadores e remuneração bruta mensal média por trabalhador" xr:uid="{3563A225-265A-4B2B-A531-1FC8BCB45BFE}"/>
    <hyperlink ref="KCT35" location="II.1!A1" display="II.1 - Número de trabalhadores e remuneração bruta mensal média por trabalhador" xr:uid="{D5704841-079B-47D3-9FB9-83C9CD7CE878}"/>
    <hyperlink ref="KCU35" location="II.1!A1" display="II.1 - Número de trabalhadores e remuneração bruta mensal média por trabalhador" xr:uid="{1E52C4F7-819B-46D2-9D93-CF27B6DC5749}"/>
    <hyperlink ref="KCV35" location="II.1!A1" display="II.1 - Número de trabalhadores e remuneração bruta mensal média por trabalhador" xr:uid="{A1C38EB3-F01E-471B-A166-740D4335BA9C}"/>
    <hyperlink ref="KCW35" location="II.1!A1" display="II.1 - Número de trabalhadores e remuneração bruta mensal média por trabalhador" xr:uid="{DD6DED4D-F38E-43B8-93BD-B00EA3932553}"/>
    <hyperlink ref="KCX35" location="II.1!A1" display="II.1 - Número de trabalhadores e remuneração bruta mensal média por trabalhador" xr:uid="{002575A4-E1E7-483D-BCD0-DBF6626E884A}"/>
    <hyperlink ref="KCY35" location="II.1!A1" display="II.1 - Número de trabalhadores e remuneração bruta mensal média por trabalhador" xr:uid="{9772F9DD-47DD-45FC-94DA-C978264C6742}"/>
    <hyperlink ref="KCZ35" location="II.1!A1" display="II.1 - Número de trabalhadores e remuneração bruta mensal média por trabalhador" xr:uid="{4E8372EC-5AA0-4A89-9706-E99931206477}"/>
    <hyperlink ref="KDA35" location="II.1!A1" display="II.1 - Número de trabalhadores e remuneração bruta mensal média por trabalhador" xr:uid="{FE72884D-CC12-457A-AA3C-9DD86134DB07}"/>
    <hyperlink ref="KDB35" location="II.1!A1" display="II.1 - Número de trabalhadores e remuneração bruta mensal média por trabalhador" xr:uid="{28248976-6A63-4D59-8349-A32AAE3CCB3E}"/>
    <hyperlink ref="KDC35" location="II.1!A1" display="II.1 - Número de trabalhadores e remuneração bruta mensal média por trabalhador" xr:uid="{9F4E64AC-9AF4-4E72-9537-9F8699602157}"/>
    <hyperlink ref="KDD35" location="II.1!A1" display="II.1 - Número de trabalhadores e remuneração bruta mensal média por trabalhador" xr:uid="{A0FDD0FB-6D4A-4127-9FD1-8E7656615B5B}"/>
    <hyperlink ref="KDE35" location="II.1!A1" display="II.1 - Número de trabalhadores e remuneração bruta mensal média por trabalhador" xr:uid="{AB99FE22-97E8-4739-9F7C-37892944AA1F}"/>
    <hyperlink ref="KDF35" location="II.1!A1" display="II.1 - Número de trabalhadores e remuneração bruta mensal média por trabalhador" xr:uid="{91C31C24-A4C9-40A0-9EB2-E06593718EFD}"/>
    <hyperlink ref="KDG35" location="II.1!A1" display="II.1 - Número de trabalhadores e remuneração bruta mensal média por trabalhador" xr:uid="{D9E98535-05BF-45C2-9DC9-24232A44E221}"/>
    <hyperlink ref="KDH35" location="II.1!A1" display="II.1 - Número de trabalhadores e remuneração bruta mensal média por trabalhador" xr:uid="{016494F6-2E32-42B5-BE3C-6EC73D7F9E9B}"/>
    <hyperlink ref="KDI35" location="II.1!A1" display="II.1 - Número de trabalhadores e remuneração bruta mensal média por trabalhador" xr:uid="{D39EBF7A-BFCA-44C2-B624-03A774606DA4}"/>
    <hyperlink ref="KDJ35" location="II.1!A1" display="II.1 - Número de trabalhadores e remuneração bruta mensal média por trabalhador" xr:uid="{D2795F7F-49CD-4535-ABD3-A6E3AA2DF6AF}"/>
    <hyperlink ref="KDK35" location="II.1!A1" display="II.1 - Número de trabalhadores e remuneração bruta mensal média por trabalhador" xr:uid="{B6DA5987-374F-45A7-842E-9B66518D8623}"/>
    <hyperlink ref="KDL35" location="II.1!A1" display="II.1 - Número de trabalhadores e remuneração bruta mensal média por trabalhador" xr:uid="{03C49BFB-A537-433E-BDF6-F4DA8104C738}"/>
    <hyperlink ref="KDM35" location="II.1!A1" display="II.1 - Número de trabalhadores e remuneração bruta mensal média por trabalhador" xr:uid="{CA67A2D2-8644-43EE-9B09-E12C4547FE37}"/>
    <hyperlink ref="KDN35" location="II.1!A1" display="II.1 - Número de trabalhadores e remuneração bruta mensal média por trabalhador" xr:uid="{9E260623-6793-4A29-8156-0CB75BA18377}"/>
    <hyperlink ref="KDO35" location="II.1!A1" display="II.1 - Número de trabalhadores e remuneração bruta mensal média por trabalhador" xr:uid="{6938036C-BC85-4AA6-8FFE-1E79D91B461C}"/>
    <hyperlink ref="KDP35" location="II.1!A1" display="II.1 - Número de trabalhadores e remuneração bruta mensal média por trabalhador" xr:uid="{A9C6ECC1-E65A-4DC2-ADA6-981D974FE268}"/>
    <hyperlink ref="KDQ35" location="II.1!A1" display="II.1 - Número de trabalhadores e remuneração bruta mensal média por trabalhador" xr:uid="{1ABA248B-AA79-423C-899A-78B4067590CD}"/>
    <hyperlink ref="KDR35" location="II.1!A1" display="II.1 - Número de trabalhadores e remuneração bruta mensal média por trabalhador" xr:uid="{BD8D4773-2B85-463C-9958-2716E82423F8}"/>
    <hyperlink ref="KDS35" location="II.1!A1" display="II.1 - Número de trabalhadores e remuneração bruta mensal média por trabalhador" xr:uid="{0C5A2419-1AEB-4501-A168-DA31257F9B0F}"/>
    <hyperlink ref="KDT35" location="II.1!A1" display="II.1 - Número de trabalhadores e remuneração bruta mensal média por trabalhador" xr:uid="{5675E637-C5FF-4DB7-859E-81BA6EA2C82F}"/>
    <hyperlink ref="KDU35" location="II.1!A1" display="II.1 - Número de trabalhadores e remuneração bruta mensal média por trabalhador" xr:uid="{5964A204-99A7-4867-852C-B61F66CD1D2C}"/>
    <hyperlink ref="KDV35" location="II.1!A1" display="II.1 - Número de trabalhadores e remuneração bruta mensal média por trabalhador" xr:uid="{1ABF7944-0EB6-43B5-A99B-7B63F46545D9}"/>
    <hyperlink ref="KDW35" location="II.1!A1" display="II.1 - Número de trabalhadores e remuneração bruta mensal média por trabalhador" xr:uid="{3A47F310-41C1-4992-913B-974E8D677488}"/>
    <hyperlink ref="KDX35" location="II.1!A1" display="II.1 - Número de trabalhadores e remuneração bruta mensal média por trabalhador" xr:uid="{24F5ACDB-87CE-4838-8E2B-59EE0384E335}"/>
    <hyperlink ref="KDY35" location="II.1!A1" display="II.1 - Número de trabalhadores e remuneração bruta mensal média por trabalhador" xr:uid="{A1473446-6051-4132-BD24-D7D5BADF114A}"/>
    <hyperlink ref="KDZ35" location="II.1!A1" display="II.1 - Número de trabalhadores e remuneração bruta mensal média por trabalhador" xr:uid="{A8453149-6B74-49C9-8E4C-F1483B4B3147}"/>
    <hyperlink ref="KEA35" location="II.1!A1" display="II.1 - Número de trabalhadores e remuneração bruta mensal média por trabalhador" xr:uid="{FB82453F-1020-412E-A154-9B1CC6340E46}"/>
    <hyperlink ref="KEB35" location="II.1!A1" display="II.1 - Número de trabalhadores e remuneração bruta mensal média por trabalhador" xr:uid="{BD1BDB93-9D2A-4F19-B1F8-D6BC2091916D}"/>
    <hyperlink ref="KEC35" location="II.1!A1" display="II.1 - Número de trabalhadores e remuneração bruta mensal média por trabalhador" xr:uid="{B861C872-28CA-4B53-80CF-0FCC71F2FE63}"/>
    <hyperlink ref="KED35" location="II.1!A1" display="II.1 - Número de trabalhadores e remuneração bruta mensal média por trabalhador" xr:uid="{3D4EC919-8D46-4C07-9338-49488A6FB402}"/>
    <hyperlink ref="KEE35" location="II.1!A1" display="II.1 - Número de trabalhadores e remuneração bruta mensal média por trabalhador" xr:uid="{52BE0FD8-60AA-4BCE-9886-0757C4DCCF50}"/>
    <hyperlink ref="KEF35" location="II.1!A1" display="II.1 - Número de trabalhadores e remuneração bruta mensal média por trabalhador" xr:uid="{5B7966DE-4067-469C-BD2F-253A4B00DCA6}"/>
    <hyperlink ref="KEG35" location="II.1!A1" display="II.1 - Número de trabalhadores e remuneração bruta mensal média por trabalhador" xr:uid="{AFE5903B-DCF4-4EFE-BEEF-FADC49496CF0}"/>
    <hyperlink ref="KEH35" location="II.1!A1" display="II.1 - Número de trabalhadores e remuneração bruta mensal média por trabalhador" xr:uid="{5841EAAF-DEB8-47FD-A7ED-80C4AAA53552}"/>
    <hyperlink ref="KEI35" location="II.1!A1" display="II.1 - Número de trabalhadores e remuneração bruta mensal média por trabalhador" xr:uid="{AC683A70-BD5E-4829-8C5E-2477C73CBDCD}"/>
    <hyperlink ref="KEJ35" location="II.1!A1" display="II.1 - Número de trabalhadores e remuneração bruta mensal média por trabalhador" xr:uid="{C09B169F-E00D-4CAA-A04E-ED7B0570E966}"/>
    <hyperlink ref="KEK35" location="II.1!A1" display="II.1 - Número de trabalhadores e remuneração bruta mensal média por trabalhador" xr:uid="{FC40A8AF-9F84-4B5F-B577-DFB3DE160DE4}"/>
    <hyperlink ref="KEL35" location="II.1!A1" display="II.1 - Número de trabalhadores e remuneração bruta mensal média por trabalhador" xr:uid="{03418325-AB85-4DC5-A2DB-BEA989A58926}"/>
    <hyperlink ref="KEM35" location="II.1!A1" display="II.1 - Número de trabalhadores e remuneração bruta mensal média por trabalhador" xr:uid="{98B71C50-8B62-43A8-A289-D9B93FC0D0A6}"/>
    <hyperlink ref="KEN35" location="II.1!A1" display="II.1 - Número de trabalhadores e remuneração bruta mensal média por trabalhador" xr:uid="{D3A54AEE-B050-479E-AF21-A580F21A97F3}"/>
    <hyperlink ref="KEO35" location="II.1!A1" display="II.1 - Número de trabalhadores e remuneração bruta mensal média por trabalhador" xr:uid="{EED88333-A815-44DA-814C-15989F02C410}"/>
    <hyperlink ref="KEP35" location="II.1!A1" display="II.1 - Número de trabalhadores e remuneração bruta mensal média por trabalhador" xr:uid="{2F8916DE-494E-474F-93F0-CF50FBEA4203}"/>
    <hyperlink ref="KEQ35" location="II.1!A1" display="II.1 - Número de trabalhadores e remuneração bruta mensal média por trabalhador" xr:uid="{CF7041BB-EF82-4163-A417-C886162E8BEE}"/>
    <hyperlink ref="KER35" location="II.1!A1" display="II.1 - Número de trabalhadores e remuneração bruta mensal média por trabalhador" xr:uid="{285906B1-25AF-4472-B3D7-68FE10C9C6C7}"/>
    <hyperlink ref="KES35" location="II.1!A1" display="II.1 - Número de trabalhadores e remuneração bruta mensal média por trabalhador" xr:uid="{882F4ABF-1E9C-4981-A23A-8C0D616479D0}"/>
    <hyperlink ref="KET35" location="II.1!A1" display="II.1 - Número de trabalhadores e remuneração bruta mensal média por trabalhador" xr:uid="{7F8EEDF3-926B-495E-BA97-A1D3CF710C21}"/>
    <hyperlink ref="KEU35" location="II.1!A1" display="II.1 - Número de trabalhadores e remuneração bruta mensal média por trabalhador" xr:uid="{9EA799D9-707B-4BFE-AF31-F6E9C53390A2}"/>
    <hyperlink ref="KEV35" location="II.1!A1" display="II.1 - Número de trabalhadores e remuneração bruta mensal média por trabalhador" xr:uid="{90D93D8A-CC91-4B45-8AD6-5BA9213E27F3}"/>
    <hyperlink ref="KEW35" location="II.1!A1" display="II.1 - Número de trabalhadores e remuneração bruta mensal média por trabalhador" xr:uid="{043609BB-750E-41CA-9CF7-3F11705F8E97}"/>
    <hyperlink ref="KEX35" location="II.1!A1" display="II.1 - Número de trabalhadores e remuneração bruta mensal média por trabalhador" xr:uid="{3C3467C1-A0EB-4C06-BC22-B915E7F305D1}"/>
    <hyperlink ref="KEY35" location="II.1!A1" display="II.1 - Número de trabalhadores e remuneração bruta mensal média por trabalhador" xr:uid="{FB23C6AB-3258-4FED-BADD-F54969E1D165}"/>
    <hyperlink ref="KEZ35" location="II.1!A1" display="II.1 - Número de trabalhadores e remuneração bruta mensal média por trabalhador" xr:uid="{FD6BD9D2-A1E4-43B3-A30E-643379495BE0}"/>
    <hyperlink ref="KFA35" location="II.1!A1" display="II.1 - Número de trabalhadores e remuneração bruta mensal média por trabalhador" xr:uid="{47AE6C87-FD03-414F-BD2D-F6FA396AE473}"/>
    <hyperlink ref="KFB35" location="II.1!A1" display="II.1 - Número de trabalhadores e remuneração bruta mensal média por trabalhador" xr:uid="{77B2CA4C-559E-4C5E-84BE-E03280E394BB}"/>
    <hyperlink ref="KFC35" location="II.1!A1" display="II.1 - Número de trabalhadores e remuneração bruta mensal média por trabalhador" xr:uid="{C73B8B51-A73D-405E-84E1-6994F64D7A4E}"/>
    <hyperlink ref="KFD35" location="II.1!A1" display="II.1 - Número de trabalhadores e remuneração bruta mensal média por trabalhador" xr:uid="{6C87F618-D440-42D0-A355-7B3ABF3C19DD}"/>
    <hyperlink ref="KFE35" location="II.1!A1" display="II.1 - Número de trabalhadores e remuneração bruta mensal média por trabalhador" xr:uid="{0A4905C9-3D99-4107-AAD4-C19B99F66B71}"/>
    <hyperlink ref="KFF35" location="II.1!A1" display="II.1 - Número de trabalhadores e remuneração bruta mensal média por trabalhador" xr:uid="{2B1A4637-22F0-4252-BE0A-C142689AC612}"/>
    <hyperlink ref="KFG35" location="II.1!A1" display="II.1 - Número de trabalhadores e remuneração bruta mensal média por trabalhador" xr:uid="{22788B5E-0E63-4683-B556-9D59D7960ED4}"/>
    <hyperlink ref="KFH35" location="II.1!A1" display="II.1 - Número de trabalhadores e remuneração bruta mensal média por trabalhador" xr:uid="{CDC23EFB-F6DA-42C5-91B1-1F95F488B6D3}"/>
    <hyperlink ref="KFI35" location="II.1!A1" display="II.1 - Número de trabalhadores e remuneração bruta mensal média por trabalhador" xr:uid="{49F6F0C2-8295-44A0-BCB9-7E8C3D64869A}"/>
    <hyperlink ref="KFJ35" location="II.1!A1" display="II.1 - Número de trabalhadores e remuneração bruta mensal média por trabalhador" xr:uid="{D123A4D4-80D3-46F7-A32E-237F09A744B4}"/>
    <hyperlink ref="KFK35" location="II.1!A1" display="II.1 - Número de trabalhadores e remuneração bruta mensal média por trabalhador" xr:uid="{AEF13C6D-FCE3-4267-BBDC-0488090A859D}"/>
    <hyperlink ref="KFL35" location="II.1!A1" display="II.1 - Número de trabalhadores e remuneração bruta mensal média por trabalhador" xr:uid="{FC631DB1-CA8C-46F1-A1FA-C6055BA08593}"/>
    <hyperlink ref="KFM35" location="II.1!A1" display="II.1 - Número de trabalhadores e remuneração bruta mensal média por trabalhador" xr:uid="{C569A002-14EB-405F-B164-25F89F0208EB}"/>
    <hyperlink ref="KFN35" location="II.1!A1" display="II.1 - Número de trabalhadores e remuneração bruta mensal média por trabalhador" xr:uid="{0F6F2EFD-CE88-43C1-BD6E-8FE4F99EE599}"/>
    <hyperlink ref="KFO35" location="II.1!A1" display="II.1 - Número de trabalhadores e remuneração bruta mensal média por trabalhador" xr:uid="{0A566CE5-3D95-49E7-B744-3D93BCF3F59B}"/>
    <hyperlink ref="KFP35" location="II.1!A1" display="II.1 - Número de trabalhadores e remuneração bruta mensal média por trabalhador" xr:uid="{C5B2B2A1-372B-447D-A3CE-9AAC6BB3790B}"/>
    <hyperlink ref="KFQ35" location="II.1!A1" display="II.1 - Número de trabalhadores e remuneração bruta mensal média por trabalhador" xr:uid="{46479012-7E91-493A-954F-9792F045E4A9}"/>
    <hyperlink ref="KFR35" location="II.1!A1" display="II.1 - Número de trabalhadores e remuneração bruta mensal média por trabalhador" xr:uid="{3588DD87-075E-4D62-A295-E23CE161BB6E}"/>
    <hyperlink ref="KFS35" location="II.1!A1" display="II.1 - Número de trabalhadores e remuneração bruta mensal média por trabalhador" xr:uid="{DAA590FC-954C-47C1-AD95-F60DEFA5D0C8}"/>
    <hyperlink ref="KFT35" location="II.1!A1" display="II.1 - Número de trabalhadores e remuneração bruta mensal média por trabalhador" xr:uid="{F7A87267-D2FE-4B02-95DF-5EC43B1F1BEE}"/>
    <hyperlink ref="KFU35" location="II.1!A1" display="II.1 - Número de trabalhadores e remuneração bruta mensal média por trabalhador" xr:uid="{F87ADE17-E51D-4752-912C-C03B1306FEE0}"/>
    <hyperlink ref="KFV35" location="II.1!A1" display="II.1 - Número de trabalhadores e remuneração bruta mensal média por trabalhador" xr:uid="{86906C87-3340-489C-A15E-401539446E5D}"/>
    <hyperlink ref="KFW35" location="II.1!A1" display="II.1 - Número de trabalhadores e remuneração bruta mensal média por trabalhador" xr:uid="{8622F80A-04C8-4D50-A220-D6129D35C7A2}"/>
    <hyperlink ref="KFX35" location="II.1!A1" display="II.1 - Número de trabalhadores e remuneração bruta mensal média por trabalhador" xr:uid="{8FC204EB-E23D-4617-8A78-F78B4A443829}"/>
    <hyperlink ref="KFY35" location="II.1!A1" display="II.1 - Número de trabalhadores e remuneração bruta mensal média por trabalhador" xr:uid="{254D6F84-68A4-4D04-993F-01D424C52B1C}"/>
    <hyperlink ref="KFZ35" location="II.1!A1" display="II.1 - Número de trabalhadores e remuneração bruta mensal média por trabalhador" xr:uid="{4EB90354-E03E-48ED-A38F-3EDDD74FD85D}"/>
    <hyperlink ref="KGA35" location="II.1!A1" display="II.1 - Número de trabalhadores e remuneração bruta mensal média por trabalhador" xr:uid="{4FF30512-EF21-462B-8B7A-F92BC199F74E}"/>
    <hyperlink ref="KGB35" location="II.1!A1" display="II.1 - Número de trabalhadores e remuneração bruta mensal média por trabalhador" xr:uid="{F5DE00B9-00A9-400F-9C77-17CD176318F6}"/>
    <hyperlink ref="KGC35" location="II.1!A1" display="II.1 - Número de trabalhadores e remuneração bruta mensal média por trabalhador" xr:uid="{FCFA2085-742C-4D1C-8769-1FA99FEE90CD}"/>
    <hyperlink ref="KGD35" location="II.1!A1" display="II.1 - Número de trabalhadores e remuneração bruta mensal média por trabalhador" xr:uid="{E216FC31-A437-43BC-B407-2DD99F582898}"/>
    <hyperlink ref="KGE35" location="II.1!A1" display="II.1 - Número de trabalhadores e remuneração bruta mensal média por trabalhador" xr:uid="{8F5E42CD-C68A-426C-909E-2B98C4FDB8B1}"/>
    <hyperlink ref="KGF35" location="II.1!A1" display="II.1 - Número de trabalhadores e remuneração bruta mensal média por trabalhador" xr:uid="{84DA4987-3CA0-4C8D-9283-C6AF525E2E27}"/>
    <hyperlink ref="KGG35" location="II.1!A1" display="II.1 - Número de trabalhadores e remuneração bruta mensal média por trabalhador" xr:uid="{98C8DBAC-4DDE-4295-BAC0-2C43FECFA21C}"/>
    <hyperlink ref="KGH35" location="II.1!A1" display="II.1 - Número de trabalhadores e remuneração bruta mensal média por trabalhador" xr:uid="{3776C6AB-3FFC-4B3C-B558-6DC603DDC1A8}"/>
    <hyperlink ref="KGI35" location="II.1!A1" display="II.1 - Número de trabalhadores e remuneração bruta mensal média por trabalhador" xr:uid="{EC88FDFE-20B5-4750-B84F-9DFD0C63D7D1}"/>
    <hyperlink ref="KGJ35" location="II.1!A1" display="II.1 - Número de trabalhadores e remuneração bruta mensal média por trabalhador" xr:uid="{FBA03258-848E-4EBA-9030-3D6CA396552F}"/>
    <hyperlink ref="KGK35" location="II.1!A1" display="II.1 - Número de trabalhadores e remuneração bruta mensal média por trabalhador" xr:uid="{8E06B639-3D64-453F-807D-1F01F49A85AB}"/>
    <hyperlink ref="KGL35" location="II.1!A1" display="II.1 - Número de trabalhadores e remuneração bruta mensal média por trabalhador" xr:uid="{6E69812A-C6C9-49BF-AB98-7EF921F9031E}"/>
    <hyperlink ref="KGM35" location="II.1!A1" display="II.1 - Número de trabalhadores e remuneração bruta mensal média por trabalhador" xr:uid="{7110808C-92EB-4138-9C40-9956F37EC261}"/>
    <hyperlink ref="KGN35" location="II.1!A1" display="II.1 - Número de trabalhadores e remuneração bruta mensal média por trabalhador" xr:uid="{B2094365-BC2D-47F6-BEF6-EAAD9A417C90}"/>
    <hyperlink ref="KGO35" location="II.1!A1" display="II.1 - Número de trabalhadores e remuneração bruta mensal média por trabalhador" xr:uid="{B9126E5E-68A1-4D47-A24D-B78AC99080A4}"/>
    <hyperlink ref="KGP35" location="II.1!A1" display="II.1 - Número de trabalhadores e remuneração bruta mensal média por trabalhador" xr:uid="{55B8E449-2C08-4AFB-A0F8-520F18508BB7}"/>
    <hyperlink ref="KGQ35" location="II.1!A1" display="II.1 - Número de trabalhadores e remuneração bruta mensal média por trabalhador" xr:uid="{E59B49AE-2D11-40EE-B5E8-1E2FFCCAF8F7}"/>
    <hyperlink ref="KGR35" location="II.1!A1" display="II.1 - Número de trabalhadores e remuneração bruta mensal média por trabalhador" xr:uid="{C1A968A9-B7E0-45B7-B37D-6355EAF5DD4F}"/>
    <hyperlink ref="KGS35" location="II.1!A1" display="II.1 - Número de trabalhadores e remuneração bruta mensal média por trabalhador" xr:uid="{A026C273-F631-4AD3-A4A3-344A0EC3DFEA}"/>
    <hyperlink ref="KGT35" location="II.1!A1" display="II.1 - Número de trabalhadores e remuneração bruta mensal média por trabalhador" xr:uid="{05C055C1-A571-481F-99A4-5030C7328813}"/>
    <hyperlink ref="KGU35" location="II.1!A1" display="II.1 - Número de trabalhadores e remuneração bruta mensal média por trabalhador" xr:uid="{12FC03A3-5B15-4BE5-819D-2FC024DD1D8A}"/>
    <hyperlink ref="KGV35" location="II.1!A1" display="II.1 - Número de trabalhadores e remuneração bruta mensal média por trabalhador" xr:uid="{F4557BFB-1A0F-43D9-88B1-05E0B65A8ADD}"/>
    <hyperlink ref="KGW35" location="II.1!A1" display="II.1 - Número de trabalhadores e remuneração bruta mensal média por trabalhador" xr:uid="{6030AB7E-F4E3-467C-B04E-6E220A8AF135}"/>
    <hyperlink ref="KGX35" location="II.1!A1" display="II.1 - Número de trabalhadores e remuneração bruta mensal média por trabalhador" xr:uid="{E843822E-0FE4-4BCE-A509-B9FEEFB2D467}"/>
    <hyperlink ref="KGY35" location="II.1!A1" display="II.1 - Número de trabalhadores e remuneração bruta mensal média por trabalhador" xr:uid="{65E8F44F-D64E-4F16-896A-6C50820FEE70}"/>
    <hyperlink ref="KGZ35" location="II.1!A1" display="II.1 - Número de trabalhadores e remuneração bruta mensal média por trabalhador" xr:uid="{DC662E06-C9AF-44A4-9843-1CC4102C80DD}"/>
    <hyperlink ref="KHA35" location="II.1!A1" display="II.1 - Número de trabalhadores e remuneração bruta mensal média por trabalhador" xr:uid="{D7B5DD64-3726-48EF-82DF-DF403681DBE9}"/>
    <hyperlink ref="KHB35" location="II.1!A1" display="II.1 - Número de trabalhadores e remuneração bruta mensal média por trabalhador" xr:uid="{55AC4AA9-4D7B-4C19-9A87-0BB52310678C}"/>
    <hyperlink ref="KHC35" location="II.1!A1" display="II.1 - Número de trabalhadores e remuneração bruta mensal média por trabalhador" xr:uid="{D8BF5ED3-E540-4DD6-9DFE-E66642D438D8}"/>
    <hyperlink ref="KHD35" location="II.1!A1" display="II.1 - Número de trabalhadores e remuneração bruta mensal média por trabalhador" xr:uid="{5AA23F2A-1728-4F02-9292-D9E80E74C30F}"/>
    <hyperlink ref="KHE35" location="II.1!A1" display="II.1 - Número de trabalhadores e remuneração bruta mensal média por trabalhador" xr:uid="{A97B29FB-7A11-4248-A1A4-C4DFF2509B73}"/>
    <hyperlink ref="KHF35" location="II.1!A1" display="II.1 - Número de trabalhadores e remuneração bruta mensal média por trabalhador" xr:uid="{383E9102-0FD3-4C72-ADA4-C968A5F3F15B}"/>
    <hyperlink ref="KHG35" location="II.1!A1" display="II.1 - Número de trabalhadores e remuneração bruta mensal média por trabalhador" xr:uid="{85BD2CE0-E2E1-49E8-9070-33BF50C94402}"/>
    <hyperlink ref="KHH35" location="II.1!A1" display="II.1 - Número de trabalhadores e remuneração bruta mensal média por trabalhador" xr:uid="{B223114D-6E89-4400-B4CF-B98B408ED8F9}"/>
    <hyperlink ref="KHI35" location="II.1!A1" display="II.1 - Número de trabalhadores e remuneração bruta mensal média por trabalhador" xr:uid="{8E390ACB-82FD-41E0-9F2E-E28F1821FEBF}"/>
    <hyperlink ref="KHJ35" location="II.1!A1" display="II.1 - Número de trabalhadores e remuneração bruta mensal média por trabalhador" xr:uid="{60016EBA-C6CA-420E-BFF2-579862EDCA19}"/>
    <hyperlink ref="KHK35" location="II.1!A1" display="II.1 - Número de trabalhadores e remuneração bruta mensal média por trabalhador" xr:uid="{43941DFA-888B-4255-81E2-A4B8C62A6C97}"/>
    <hyperlink ref="KHL35" location="II.1!A1" display="II.1 - Número de trabalhadores e remuneração bruta mensal média por trabalhador" xr:uid="{13926414-94D4-4590-AFC7-79EC3C2B8C8B}"/>
    <hyperlink ref="KHM35" location="II.1!A1" display="II.1 - Número de trabalhadores e remuneração bruta mensal média por trabalhador" xr:uid="{587ACA3A-218B-4F5D-8B5E-1785283FD71A}"/>
    <hyperlink ref="KHN35" location="II.1!A1" display="II.1 - Número de trabalhadores e remuneração bruta mensal média por trabalhador" xr:uid="{0FE8DEE0-02E4-4EB7-8161-7BD96CC70597}"/>
    <hyperlink ref="KHO35" location="II.1!A1" display="II.1 - Número de trabalhadores e remuneração bruta mensal média por trabalhador" xr:uid="{96A1D4E7-CC59-421B-9A3D-2EE109A9847F}"/>
    <hyperlink ref="KHP35" location="II.1!A1" display="II.1 - Número de trabalhadores e remuneração bruta mensal média por trabalhador" xr:uid="{D4B5F05F-E522-48F6-9456-81CBB9789326}"/>
    <hyperlink ref="KHQ35" location="II.1!A1" display="II.1 - Número de trabalhadores e remuneração bruta mensal média por trabalhador" xr:uid="{D6FC333A-639F-491F-B826-47C082ACD862}"/>
    <hyperlink ref="KHR35" location="II.1!A1" display="II.1 - Número de trabalhadores e remuneração bruta mensal média por trabalhador" xr:uid="{23D3C7C0-A702-423E-9AFB-F422E9C4580C}"/>
    <hyperlink ref="KHS35" location="II.1!A1" display="II.1 - Número de trabalhadores e remuneração bruta mensal média por trabalhador" xr:uid="{EA9F86E5-CE99-45CF-9C29-3EAAE5B8F170}"/>
    <hyperlink ref="KHT35" location="II.1!A1" display="II.1 - Número de trabalhadores e remuneração bruta mensal média por trabalhador" xr:uid="{89E9CAEF-5B16-4ED2-9244-0C55AFF57820}"/>
    <hyperlink ref="KHU35" location="II.1!A1" display="II.1 - Número de trabalhadores e remuneração bruta mensal média por trabalhador" xr:uid="{21FB5EB7-3E9C-45FB-814A-659DE0309774}"/>
    <hyperlink ref="KHV35" location="II.1!A1" display="II.1 - Número de trabalhadores e remuneração bruta mensal média por trabalhador" xr:uid="{64F803DB-722D-444C-A590-7864B7784282}"/>
    <hyperlink ref="KHW35" location="II.1!A1" display="II.1 - Número de trabalhadores e remuneração bruta mensal média por trabalhador" xr:uid="{58469603-8825-49CC-87DA-D7A944F3AECF}"/>
    <hyperlink ref="KHX35" location="II.1!A1" display="II.1 - Número de trabalhadores e remuneração bruta mensal média por trabalhador" xr:uid="{E67F8D84-0B19-40D8-A103-8014C9058D1B}"/>
    <hyperlink ref="KHY35" location="II.1!A1" display="II.1 - Número de trabalhadores e remuneração bruta mensal média por trabalhador" xr:uid="{EEFDB7CD-F5CF-477D-8BB9-2F9BE43CBF21}"/>
    <hyperlink ref="KHZ35" location="II.1!A1" display="II.1 - Número de trabalhadores e remuneração bruta mensal média por trabalhador" xr:uid="{53E8701E-27B6-4BFF-8FA6-F7C6E9A477F2}"/>
    <hyperlink ref="KIA35" location="II.1!A1" display="II.1 - Número de trabalhadores e remuneração bruta mensal média por trabalhador" xr:uid="{B612DD87-7D40-4B01-AA53-8F50CE52507F}"/>
    <hyperlink ref="KIB35" location="II.1!A1" display="II.1 - Número de trabalhadores e remuneração bruta mensal média por trabalhador" xr:uid="{E5811540-277A-4F52-A286-432FC0D1ABD4}"/>
    <hyperlink ref="KIC35" location="II.1!A1" display="II.1 - Número de trabalhadores e remuneração bruta mensal média por trabalhador" xr:uid="{00DD5DB6-2B97-4ACE-98A7-9AB6DA5D44D0}"/>
    <hyperlink ref="KID35" location="II.1!A1" display="II.1 - Número de trabalhadores e remuneração bruta mensal média por trabalhador" xr:uid="{A19B5368-7230-4C1B-A4E4-5B308F179806}"/>
    <hyperlink ref="KIE35" location="II.1!A1" display="II.1 - Número de trabalhadores e remuneração bruta mensal média por trabalhador" xr:uid="{9E413E39-4370-4F17-96CB-104C379D72D2}"/>
    <hyperlink ref="KIF35" location="II.1!A1" display="II.1 - Número de trabalhadores e remuneração bruta mensal média por trabalhador" xr:uid="{E27EA7FF-ECE5-4B0F-BFB0-BFC4090E0D59}"/>
    <hyperlink ref="KIG35" location="II.1!A1" display="II.1 - Número de trabalhadores e remuneração bruta mensal média por trabalhador" xr:uid="{5DFDDBE8-3B44-47EB-BD9E-337C4D96CFEB}"/>
    <hyperlink ref="KIH35" location="II.1!A1" display="II.1 - Número de trabalhadores e remuneração bruta mensal média por trabalhador" xr:uid="{0A46D32D-FB98-4696-AD7D-DB0703C9AFFF}"/>
    <hyperlink ref="KII35" location="II.1!A1" display="II.1 - Número de trabalhadores e remuneração bruta mensal média por trabalhador" xr:uid="{DBD02FDD-11DD-47D0-9F4A-2346FBABE953}"/>
    <hyperlink ref="KIJ35" location="II.1!A1" display="II.1 - Número de trabalhadores e remuneração bruta mensal média por trabalhador" xr:uid="{366E62E8-411D-439F-87E3-9ED23F967AEC}"/>
    <hyperlink ref="KIK35" location="II.1!A1" display="II.1 - Número de trabalhadores e remuneração bruta mensal média por trabalhador" xr:uid="{9C27BF5D-327B-4E34-A867-0C58B37A25A8}"/>
    <hyperlink ref="KIL35" location="II.1!A1" display="II.1 - Número de trabalhadores e remuneração bruta mensal média por trabalhador" xr:uid="{B16BF336-365C-4DCB-B423-9142B2D7271F}"/>
    <hyperlink ref="KIM35" location="II.1!A1" display="II.1 - Número de trabalhadores e remuneração bruta mensal média por trabalhador" xr:uid="{C76A9F3F-DE86-4CE2-82F9-D3F1BBB0875A}"/>
    <hyperlink ref="KIN35" location="II.1!A1" display="II.1 - Número de trabalhadores e remuneração bruta mensal média por trabalhador" xr:uid="{EA635E89-CCC6-4935-A534-44DC5370EC75}"/>
    <hyperlink ref="KIO35" location="II.1!A1" display="II.1 - Número de trabalhadores e remuneração bruta mensal média por trabalhador" xr:uid="{A7A33D0F-8761-4CE9-AD2D-CFE7B59F51B1}"/>
    <hyperlink ref="KIP35" location="II.1!A1" display="II.1 - Número de trabalhadores e remuneração bruta mensal média por trabalhador" xr:uid="{7A1C9727-CC84-40CE-921D-0AF014F126CB}"/>
    <hyperlink ref="KIQ35" location="II.1!A1" display="II.1 - Número de trabalhadores e remuneração bruta mensal média por trabalhador" xr:uid="{AE4BC9AD-308F-4E36-9794-F39750B683B5}"/>
    <hyperlink ref="KIR35" location="II.1!A1" display="II.1 - Número de trabalhadores e remuneração bruta mensal média por trabalhador" xr:uid="{94C64DC9-0EB4-456B-8A63-21D37FF7CBA1}"/>
    <hyperlink ref="KIS35" location="II.1!A1" display="II.1 - Número de trabalhadores e remuneração bruta mensal média por trabalhador" xr:uid="{1C255AF3-7023-4F90-8BDA-2EC68400EBA6}"/>
    <hyperlink ref="KIT35" location="II.1!A1" display="II.1 - Número de trabalhadores e remuneração bruta mensal média por trabalhador" xr:uid="{7DA494D6-5485-4AAB-8793-D4087B8CAD77}"/>
    <hyperlink ref="KIU35" location="II.1!A1" display="II.1 - Número de trabalhadores e remuneração bruta mensal média por trabalhador" xr:uid="{BD498E36-14AA-41AF-8E2D-0E435F040D03}"/>
    <hyperlink ref="KIV35" location="II.1!A1" display="II.1 - Número de trabalhadores e remuneração bruta mensal média por trabalhador" xr:uid="{F347A873-931B-4DA9-887F-005E604140D1}"/>
    <hyperlink ref="KIW35" location="II.1!A1" display="II.1 - Número de trabalhadores e remuneração bruta mensal média por trabalhador" xr:uid="{BB1A1A04-1865-4F98-ACE6-446DBBFBB1E3}"/>
    <hyperlink ref="KIX35" location="II.1!A1" display="II.1 - Número de trabalhadores e remuneração bruta mensal média por trabalhador" xr:uid="{20E4FA4C-008B-4B74-8722-5EBD0C7F1C7D}"/>
    <hyperlink ref="KIY35" location="II.1!A1" display="II.1 - Número de trabalhadores e remuneração bruta mensal média por trabalhador" xr:uid="{D053DBA0-0BC7-489C-8F5A-656A58518B1B}"/>
    <hyperlink ref="KIZ35" location="II.1!A1" display="II.1 - Número de trabalhadores e remuneração bruta mensal média por trabalhador" xr:uid="{28698EF8-420E-4FA7-8D74-09173A5CC91A}"/>
    <hyperlink ref="KJA35" location="II.1!A1" display="II.1 - Número de trabalhadores e remuneração bruta mensal média por trabalhador" xr:uid="{ABCCBFE3-35A1-40CA-8A2A-45A74F930D0F}"/>
    <hyperlink ref="KJB35" location="II.1!A1" display="II.1 - Número de trabalhadores e remuneração bruta mensal média por trabalhador" xr:uid="{662FAC37-666E-4289-94E6-D25603A295A3}"/>
    <hyperlink ref="KJC35" location="II.1!A1" display="II.1 - Número de trabalhadores e remuneração bruta mensal média por trabalhador" xr:uid="{320D45C2-A39E-4AA7-A190-90EDB1EED28D}"/>
    <hyperlink ref="KJD35" location="II.1!A1" display="II.1 - Número de trabalhadores e remuneração bruta mensal média por trabalhador" xr:uid="{FD17F4FE-7B22-48AF-B8C2-BD2F3BAFEF4E}"/>
    <hyperlink ref="KJE35" location="II.1!A1" display="II.1 - Número de trabalhadores e remuneração bruta mensal média por trabalhador" xr:uid="{C7D24F92-83D1-4E49-93A3-158C80B184FB}"/>
    <hyperlink ref="KJF35" location="II.1!A1" display="II.1 - Número de trabalhadores e remuneração bruta mensal média por trabalhador" xr:uid="{994716F9-CC25-4392-A84A-E81CB84FE0BA}"/>
    <hyperlink ref="KJG35" location="II.1!A1" display="II.1 - Número de trabalhadores e remuneração bruta mensal média por trabalhador" xr:uid="{14E1FC47-551C-4D60-9C36-3D2E5A700FA7}"/>
    <hyperlink ref="KJH35" location="II.1!A1" display="II.1 - Número de trabalhadores e remuneração bruta mensal média por trabalhador" xr:uid="{7140DB1A-89CD-46A8-A388-12B24C87008A}"/>
    <hyperlink ref="KJI35" location="II.1!A1" display="II.1 - Número de trabalhadores e remuneração bruta mensal média por trabalhador" xr:uid="{1269F2AA-1817-44E3-A484-C32E4DFF6142}"/>
    <hyperlink ref="KJJ35" location="II.1!A1" display="II.1 - Número de trabalhadores e remuneração bruta mensal média por trabalhador" xr:uid="{CAFCCCDE-E6C7-481D-9849-95136AD64F62}"/>
    <hyperlink ref="KJK35" location="II.1!A1" display="II.1 - Número de trabalhadores e remuneração bruta mensal média por trabalhador" xr:uid="{3268A381-4D5C-4CCE-BA7D-A73FE13084D1}"/>
    <hyperlink ref="KJL35" location="II.1!A1" display="II.1 - Número de trabalhadores e remuneração bruta mensal média por trabalhador" xr:uid="{78B10F18-F651-4B99-A2E1-C53DF412378F}"/>
    <hyperlink ref="KJM35" location="II.1!A1" display="II.1 - Número de trabalhadores e remuneração bruta mensal média por trabalhador" xr:uid="{2C228F53-94AF-4503-8347-46D8DFC29302}"/>
    <hyperlink ref="KJN35" location="II.1!A1" display="II.1 - Número de trabalhadores e remuneração bruta mensal média por trabalhador" xr:uid="{6D95A949-2689-47D8-BE48-04A446CB003B}"/>
    <hyperlink ref="KJO35" location="II.1!A1" display="II.1 - Número de trabalhadores e remuneração bruta mensal média por trabalhador" xr:uid="{0FEE5D2A-449C-43F8-B8B9-3E3CD78FB12A}"/>
    <hyperlink ref="KJP35" location="II.1!A1" display="II.1 - Número de trabalhadores e remuneração bruta mensal média por trabalhador" xr:uid="{3F791221-B8C0-4ECD-B0BC-6FD024BA52F3}"/>
    <hyperlink ref="KJQ35" location="II.1!A1" display="II.1 - Número de trabalhadores e remuneração bruta mensal média por trabalhador" xr:uid="{8E2CB3F8-2823-449C-9226-3241225B4EEB}"/>
    <hyperlink ref="KJR35" location="II.1!A1" display="II.1 - Número de trabalhadores e remuneração bruta mensal média por trabalhador" xr:uid="{036FEF0B-A9E3-4F55-BD62-08860BAA29C3}"/>
    <hyperlink ref="KJS35" location="II.1!A1" display="II.1 - Número de trabalhadores e remuneração bruta mensal média por trabalhador" xr:uid="{C08AC05C-14DA-4FB6-B8EE-F0AD4CCA15DE}"/>
    <hyperlink ref="KJT35" location="II.1!A1" display="II.1 - Número de trabalhadores e remuneração bruta mensal média por trabalhador" xr:uid="{91F43352-9E0B-45B8-9B5D-31C598FC715C}"/>
    <hyperlink ref="KJU35" location="II.1!A1" display="II.1 - Número de trabalhadores e remuneração bruta mensal média por trabalhador" xr:uid="{9A9EC660-3773-49FE-9B2B-6497560739A0}"/>
    <hyperlink ref="KJV35" location="II.1!A1" display="II.1 - Número de trabalhadores e remuneração bruta mensal média por trabalhador" xr:uid="{573E30E8-A9F9-4712-9CF7-83D25FF4D3C0}"/>
    <hyperlink ref="KJW35" location="II.1!A1" display="II.1 - Número de trabalhadores e remuneração bruta mensal média por trabalhador" xr:uid="{BC121DBE-92A2-48AA-9D92-B7204CDCC896}"/>
    <hyperlink ref="KJX35" location="II.1!A1" display="II.1 - Número de trabalhadores e remuneração bruta mensal média por trabalhador" xr:uid="{DB2A4574-421C-4EF9-A00D-66CD85C74C3F}"/>
    <hyperlink ref="KJY35" location="II.1!A1" display="II.1 - Número de trabalhadores e remuneração bruta mensal média por trabalhador" xr:uid="{7E163DA7-658B-4B54-B168-3B0C94C6D352}"/>
    <hyperlink ref="KJZ35" location="II.1!A1" display="II.1 - Número de trabalhadores e remuneração bruta mensal média por trabalhador" xr:uid="{26AE4049-08BA-4142-BCE9-6B2F4B634A12}"/>
    <hyperlink ref="KKA35" location="II.1!A1" display="II.1 - Número de trabalhadores e remuneração bruta mensal média por trabalhador" xr:uid="{C0F443EA-5511-45EE-BB0B-69860B56454C}"/>
    <hyperlink ref="KKB35" location="II.1!A1" display="II.1 - Número de trabalhadores e remuneração bruta mensal média por trabalhador" xr:uid="{4CE795A8-B949-42D7-9803-2F3D1FFBD945}"/>
    <hyperlink ref="KKC35" location="II.1!A1" display="II.1 - Número de trabalhadores e remuneração bruta mensal média por trabalhador" xr:uid="{10145039-9A7B-43AD-875A-52D455EF26C2}"/>
    <hyperlink ref="KKD35" location="II.1!A1" display="II.1 - Número de trabalhadores e remuneração bruta mensal média por trabalhador" xr:uid="{8834178F-BA16-4EDA-9E0A-DA401279B5C9}"/>
    <hyperlink ref="KKE35" location="II.1!A1" display="II.1 - Número de trabalhadores e remuneração bruta mensal média por trabalhador" xr:uid="{46735F4D-0632-4544-BC89-0990A7B1628D}"/>
    <hyperlink ref="KKF35" location="II.1!A1" display="II.1 - Número de trabalhadores e remuneração bruta mensal média por trabalhador" xr:uid="{DBDAEEB8-960F-4289-933E-D2C1D5213BD0}"/>
    <hyperlink ref="KKG35" location="II.1!A1" display="II.1 - Número de trabalhadores e remuneração bruta mensal média por trabalhador" xr:uid="{E481C605-0013-4273-8EE3-586C612DD5CD}"/>
    <hyperlink ref="KKH35" location="II.1!A1" display="II.1 - Número de trabalhadores e remuneração bruta mensal média por trabalhador" xr:uid="{31881D42-7919-4355-9353-EB9E5BB0D43D}"/>
    <hyperlink ref="KKI35" location="II.1!A1" display="II.1 - Número de trabalhadores e remuneração bruta mensal média por trabalhador" xr:uid="{77090E7F-F6B9-45C2-A360-E2089DFD2B6F}"/>
    <hyperlink ref="KKJ35" location="II.1!A1" display="II.1 - Número de trabalhadores e remuneração bruta mensal média por trabalhador" xr:uid="{54971883-DF86-49AF-AB77-D17EAF6A174B}"/>
    <hyperlink ref="KKK35" location="II.1!A1" display="II.1 - Número de trabalhadores e remuneração bruta mensal média por trabalhador" xr:uid="{993126E2-E424-48B4-80D5-D08B0E7ED20E}"/>
    <hyperlink ref="KKL35" location="II.1!A1" display="II.1 - Número de trabalhadores e remuneração bruta mensal média por trabalhador" xr:uid="{76576306-9874-4C3D-A658-1670533FCC65}"/>
    <hyperlink ref="KKM35" location="II.1!A1" display="II.1 - Número de trabalhadores e remuneração bruta mensal média por trabalhador" xr:uid="{B1B589FA-83B0-4D0B-9B8A-25FD93AD1A62}"/>
    <hyperlink ref="KKN35" location="II.1!A1" display="II.1 - Número de trabalhadores e remuneração bruta mensal média por trabalhador" xr:uid="{EFE15274-E355-49D8-A5EB-BAF050990844}"/>
    <hyperlink ref="KKO35" location="II.1!A1" display="II.1 - Número de trabalhadores e remuneração bruta mensal média por trabalhador" xr:uid="{54B62B27-DD8B-474F-8A5E-BCFBA208A8CC}"/>
    <hyperlink ref="KKP35" location="II.1!A1" display="II.1 - Número de trabalhadores e remuneração bruta mensal média por trabalhador" xr:uid="{FDD3CEF0-FE9C-498A-9248-8B2C98B48A97}"/>
    <hyperlink ref="KKQ35" location="II.1!A1" display="II.1 - Número de trabalhadores e remuneração bruta mensal média por trabalhador" xr:uid="{0C761D04-E1BD-41FF-AF68-163668643531}"/>
    <hyperlink ref="KKR35" location="II.1!A1" display="II.1 - Número de trabalhadores e remuneração bruta mensal média por trabalhador" xr:uid="{E267DFD2-850A-49D0-9158-66E65D143D72}"/>
    <hyperlink ref="KKS35" location="II.1!A1" display="II.1 - Número de trabalhadores e remuneração bruta mensal média por trabalhador" xr:uid="{E0B84AA3-C2C3-403B-8A79-50207FE44443}"/>
    <hyperlink ref="KKT35" location="II.1!A1" display="II.1 - Número de trabalhadores e remuneração bruta mensal média por trabalhador" xr:uid="{B552305F-5C35-4C64-BCD7-563E7B833714}"/>
    <hyperlink ref="KKU35" location="II.1!A1" display="II.1 - Número de trabalhadores e remuneração bruta mensal média por trabalhador" xr:uid="{6C7D7658-30A4-4ADF-B743-CA7E238B2D8D}"/>
    <hyperlink ref="KKV35" location="II.1!A1" display="II.1 - Número de trabalhadores e remuneração bruta mensal média por trabalhador" xr:uid="{12FBD083-3C8B-42CB-AB94-68B9B66C1219}"/>
    <hyperlink ref="KKW35" location="II.1!A1" display="II.1 - Número de trabalhadores e remuneração bruta mensal média por trabalhador" xr:uid="{312076CF-7E46-4ACA-A2DB-E2529E8F914A}"/>
    <hyperlink ref="KKX35" location="II.1!A1" display="II.1 - Número de trabalhadores e remuneração bruta mensal média por trabalhador" xr:uid="{4C8B68F3-BA60-4446-9E7B-2DA0701F1A43}"/>
    <hyperlink ref="KKY35" location="II.1!A1" display="II.1 - Número de trabalhadores e remuneração bruta mensal média por trabalhador" xr:uid="{2C55F3C7-FE54-4609-AD6E-05B2D172D255}"/>
    <hyperlink ref="KKZ35" location="II.1!A1" display="II.1 - Número de trabalhadores e remuneração bruta mensal média por trabalhador" xr:uid="{08E70264-EBA1-4608-BFB7-A43FF0380706}"/>
    <hyperlink ref="KLA35" location="II.1!A1" display="II.1 - Número de trabalhadores e remuneração bruta mensal média por trabalhador" xr:uid="{82D48FA1-412F-4C88-B0A1-B23A65D041E2}"/>
    <hyperlink ref="KLB35" location="II.1!A1" display="II.1 - Número de trabalhadores e remuneração bruta mensal média por trabalhador" xr:uid="{6CA72576-6663-4B6F-A94F-0B5A00C4AF0C}"/>
    <hyperlink ref="KLC35" location="II.1!A1" display="II.1 - Número de trabalhadores e remuneração bruta mensal média por trabalhador" xr:uid="{3DAC17BA-0C5C-4356-8694-6E322EC6B800}"/>
    <hyperlink ref="KLD35" location="II.1!A1" display="II.1 - Número de trabalhadores e remuneração bruta mensal média por trabalhador" xr:uid="{C15CE554-D8BA-42DF-8291-C89B21483EA5}"/>
    <hyperlink ref="KLE35" location="II.1!A1" display="II.1 - Número de trabalhadores e remuneração bruta mensal média por trabalhador" xr:uid="{462F59A4-2F17-4132-B8B4-127DB0987971}"/>
    <hyperlink ref="KLF35" location="II.1!A1" display="II.1 - Número de trabalhadores e remuneração bruta mensal média por trabalhador" xr:uid="{B0D565E9-8AA3-4CCC-AFE2-CAC6394F0AE3}"/>
    <hyperlink ref="KLG35" location="II.1!A1" display="II.1 - Número de trabalhadores e remuneração bruta mensal média por trabalhador" xr:uid="{2ACE1610-E4D3-43DD-B25A-9950EB6A3CC1}"/>
    <hyperlink ref="KLH35" location="II.1!A1" display="II.1 - Número de trabalhadores e remuneração bruta mensal média por trabalhador" xr:uid="{9E2FADC0-F0F0-4DC6-8B11-726A97EA0A7C}"/>
    <hyperlink ref="KLI35" location="II.1!A1" display="II.1 - Número de trabalhadores e remuneração bruta mensal média por trabalhador" xr:uid="{0693C999-BE20-4AB6-9707-41D3E59A3A68}"/>
    <hyperlink ref="KLJ35" location="II.1!A1" display="II.1 - Número de trabalhadores e remuneração bruta mensal média por trabalhador" xr:uid="{7C431B47-4988-4269-B271-FA123F3B4C29}"/>
    <hyperlink ref="KLK35" location="II.1!A1" display="II.1 - Número de trabalhadores e remuneração bruta mensal média por trabalhador" xr:uid="{B2CC4C37-F35D-4659-A463-BBA520C636CE}"/>
    <hyperlink ref="KLL35" location="II.1!A1" display="II.1 - Número de trabalhadores e remuneração bruta mensal média por trabalhador" xr:uid="{B3BEDDCD-DD28-4F80-A727-24007D5036F0}"/>
    <hyperlink ref="KLM35" location="II.1!A1" display="II.1 - Número de trabalhadores e remuneração bruta mensal média por trabalhador" xr:uid="{79BE5B8E-1B88-4EFB-B7E6-20ECD98FCD31}"/>
    <hyperlink ref="KLN35" location="II.1!A1" display="II.1 - Número de trabalhadores e remuneração bruta mensal média por trabalhador" xr:uid="{CBBD2F77-2D6D-42BF-80EA-7F4D221115DD}"/>
    <hyperlink ref="KLO35" location="II.1!A1" display="II.1 - Número de trabalhadores e remuneração bruta mensal média por trabalhador" xr:uid="{8FBB0A74-2D7D-410B-A4BA-0AFE53F05E47}"/>
    <hyperlink ref="KLP35" location="II.1!A1" display="II.1 - Número de trabalhadores e remuneração bruta mensal média por trabalhador" xr:uid="{5B568401-A2D1-497A-82AF-450B630A8209}"/>
    <hyperlink ref="KLQ35" location="II.1!A1" display="II.1 - Número de trabalhadores e remuneração bruta mensal média por trabalhador" xr:uid="{00B59BC5-7E4F-4491-941A-407B78BB36E4}"/>
    <hyperlink ref="KLR35" location="II.1!A1" display="II.1 - Número de trabalhadores e remuneração bruta mensal média por trabalhador" xr:uid="{D88261E8-32EF-454D-BF07-2A357AE66102}"/>
    <hyperlink ref="KLS35" location="II.1!A1" display="II.1 - Número de trabalhadores e remuneração bruta mensal média por trabalhador" xr:uid="{645C29EA-B7B4-4466-AB4E-04CF3C39B325}"/>
    <hyperlink ref="KLT35" location="II.1!A1" display="II.1 - Número de trabalhadores e remuneração bruta mensal média por trabalhador" xr:uid="{E2AAFD50-1DC2-4199-9AD9-D0250ADF1721}"/>
    <hyperlink ref="KLU35" location="II.1!A1" display="II.1 - Número de trabalhadores e remuneração bruta mensal média por trabalhador" xr:uid="{54D63F2F-E888-4496-9302-60957D24F3A2}"/>
    <hyperlink ref="KLV35" location="II.1!A1" display="II.1 - Número de trabalhadores e remuneração bruta mensal média por trabalhador" xr:uid="{AAF715C3-8911-431A-AF02-6B5F2E35263A}"/>
    <hyperlink ref="KLW35" location="II.1!A1" display="II.1 - Número de trabalhadores e remuneração bruta mensal média por trabalhador" xr:uid="{FCD4AC29-AC75-4DE6-8062-E27B1724D60E}"/>
    <hyperlink ref="KLX35" location="II.1!A1" display="II.1 - Número de trabalhadores e remuneração bruta mensal média por trabalhador" xr:uid="{07435850-790D-4D02-ABFB-4FF0A948DE58}"/>
    <hyperlink ref="KLY35" location="II.1!A1" display="II.1 - Número de trabalhadores e remuneração bruta mensal média por trabalhador" xr:uid="{17B3AD75-9369-458B-BE7F-7B766055F6F9}"/>
    <hyperlink ref="KLZ35" location="II.1!A1" display="II.1 - Número de trabalhadores e remuneração bruta mensal média por trabalhador" xr:uid="{B384ABB9-5199-4B58-A543-6E472A134F00}"/>
    <hyperlink ref="KMA35" location="II.1!A1" display="II.1 - Número de trabalhadores e remuneração bruta mensal média por trabalhador" xr:uid="{9D3EFB01-CDF0-4BBF-AF74-2FAC32E82215}"/>
    <hyperlink ref="KMB35" location="II.1!A1" display="II.1 - Número de trabalhadores e remuneração bruta mensal média por trabalhador" xr:uid="{5D496661-39FB-453B-B4C5-9234ABA2446D}"/>
    <hyperlink ref="KMC35" location="II.1!A1" display="II.1 - Número de trabalhadores e remuneração bruta mensal média por trabalhador" xr:uid="{566968B6-4CA6-4E33-A6C0-6FE124DCCCE9}"/>
    <hyperlink ref="KMD35" location="II.1!A1" display="II.1 - Número de trabalhadores e remuneração bruta mensal média por trabalhador" xr:uid="{D0794FA9-11D2-43FA-9BC3-01065FDB1271}"/>
    <hyperlink ref="KME35" location="II.1!A1" display="II.1 - Número de trabalhadores e remuneração bruta mensal média por trabalhador" xr:uid="{EA4A6A5F-6605-4517-8F72-73A17A666C4A}"/>
    <hyperlink ref="KMF35" location="II.1!A1" display="II.1 - Número de trabalhadores e remuneração bruta mensal média por trabalhador" xr:uid="{6C7CE224-84D6-41F2-AAFC-8833B4313523}"/>
    <hyperlink ref="KMG35" location="II.1!A1" display="II.1 - Número de trabalhadores e remuneração bruta mensal média por trabalhador" xr:uid="{62CA96CA-334E-4BDB-B7DB-CFF02E8D4E35}"/>
    <hyperlink ref="KMH35" location="II.1!A1" display="II.1 - Número de trabalhadores e remuneração bruta mensal média por trabalhador" xr:uid="{BD4EFAA3-2EE5-4638-B4D1-E9F0A54ED122}"/>
    <hyperlink ref="KMI35" location="II.1!A1" display="II.1 - Número de trabalhadores e remuneração bruta mensal média por trabalhador" xr:uid="{CBF8D730-C13F-4908-B00B-85F4FBFAED7D}"/>
    <hyperlink ref="KMJ35" location="II.1!A1" display="II.1 - Número de trabalhadores e remuneração bruta mensal média por trabalhador" xr:uid="{EDED05EC-B1E4-45E1-A9B6-B4A4B60E7EA0}"/>
    <hyperlink ref="KMK35" location="II.1!A1" display="II.1 - Número de trabalhadores e remuneração bruta mensal média por trabalhador" xr:uid="{65507DD1-75A4-42B2-A3A6-8BF0D21BEAFE}"/>
    <hyperlink ref="KML35" location="II.1!A1" display="II.1 - Número de trabalhadores e remuneração bruta mensal média por trabalhador" xr:uid="{F0D593A3-4471-4A4D-A5BB-A7297B48C562}"/>
    <hyperlink ref="KMM35" location="II.1!A1" display="II.1 - Número de trabalhadores e remuneração bruta mensal média por trabalhador" xr:uid="{0BB1F010-A431-4466-A2BC-32F2CE6D3EE1}"/>
    <hyperlink ref="KMN35" location="II.1!A1" display="II.1 - Número de trabalhadores e remuneração bruta mensal média por trabalhador" xr:uid="{D4BEEE79-8638-4CC5-8A44-E06B76359C3C}"/>
    <hyperlink ref="KMO35" location="II.1!A1" display="II.1 - Número de trabalhadores e remuneração bruta mensal média por trabalhador" xr:uid="{B3044C9C-FCEB-4EA8-BF87-AF59E0254A62}"/>
    <hyperlink ref="KMP35" location="II.1!A1" display="II.1 - Número de trabalhadores e remuneração bruta mensal média por trabalhador" xr:uid="{19BD966A-8F7F-424B-8AF4-0C8D66BC98D4}"/>
    <hyperlink ref="KMQ35" location="II.1!A1" display="II.1 - Número de trabalhadores e remuneração bruta mensal média por trabalhador" xr:uid="{2F679B36-193C-4849-89C4-970C77866C22}"/>
    <hyperlink ref="KMR35" location="II.1!A1" display="II.1 - Número de trabalhadores e remuneração bruta mensal média por trabalhador" xr:uid="{66C17DB0-FAE0-4968-A70D-E6EFD261F26F}"/>
    <hyperlink ref="KMS35" location="II.1!A1" display="II.1 - Número de trabalhadores e remuneração bruta mensal média por trabalhador" xr:uid="{CEC8224C-50D3-461F-BB30-79F7F1BEBB9A}"/>
    <hyperlink ref="KMT35" location="II.1!A1" display="II.1 - Número de trabalhadores e remuneração bruta mensal média por trabalhador" xr:uid="{5E1DC00E-F487-4D74-9F31-2CBED9A7681E}"/>
    <hyperlink ref="KMU35" location="II.1!A1" display="II.1 - Número de trabalhadores e remuneração bruta mensal média por trabalhador" xr:uid="{2111667D-435C-4C5E-ABFB-104D7FE81055}"/>
    <hyperlink ref="KMV35" location="II.1!A1" display="II.1 - Número de trabalhadores e remuneração bruta mensal média por trabalhador" xr:uid="{42AE56EE-7404-4B71-8702-C99B9E31907C}"/>
    <hyperlink ref="KMW35" location="II.1!A1" display="II.1 - Número de trabalhadores e remuneração bruta mensal média por trabalhador" xr:uid="{76B0DA80-F5FD-4FA7-80CF-90066822503E}"/>
    <hyperlink ref="KMX35" location="II.1!A1" display="II.1 - Número de trabalhadores e remuneração bruta mensal média por trabalhador" xr:uid="{722FC23A-4922-4EF9-90BF-92B6A9CE4848}"/>
    <hyperlink ref="KMY35" location="II.1!A1" display="II.1 - Número de trabalhadores e remuneração bruta mensal média por trabalhador" xr:uid="{066AADB2-31B9-4924-B508-1C214F888494}"/>
    <hyperlink ref="KMZ35" location="II.1!A1" display="II.1 - Número de trabalhadores e remuneração bruta mensal média por trabalhador" xr:uid="{F1442AC2-CEF3-493D-B306-E0EF5BCD04AC}"/>
    <hyperlink ref="KNA35" location="II.1!A1" display="II.1 - Número de trabalhadores e remuneração bruta mensal média por trabalhador" xr:uid="{D142939D-D045-4AFC-ADDD-F51EFE08CA2B}"/>
    <hyperlink ref="KNB35" location="II.1!A1" display="II.1 - Número de trabalhadores e remuneração bruta mensal média por trabalhador" xr:uid="{3CD423D8-0851-4FFC-AB2F-DBAB1643B2C9}"/>
    <hyperlink ref="KNC35" location="II.1!A1" display="II.1 - Número de trabalhadores e remuneração bruta mensal média por trabalhador" xr:uid="{60FBBD56-FABE-49EB-9AE2-7F5E306F08D6}"/>
    <hyperlink ref="KND35" location="II.1!A1" display="II.1 - Número de trabalhadores e remuneração bruta mensal média por trabalhador" xr:uid="{F53F7A4D-37C5-4F98-8625-6DE813223837}"/>
    <hyperlink ref="KNE35" location="II.1!A1" display="II.1 - Número de trabalhadores e remuneração bruta mensal média por trabalhador" xr:uid="{789CA99C-19FF-41E3-B9B5-AEB3F9AE09F3}"/>
    <hyperlink ref="KNF35" location="II.1!A1" display="II.1 - Número de trabalhadores e remuneração bruta mensal média por trabalhador" xr:uid="{BD211D96-8550-431B-9BF1-A958A17344CD}"/>
    <hyperlink ref="KNG35" location="II.1!A1" display="II.1 - Número de trabalhadores e remuneração bruta mensal média por trabalhador" xr:uid="{EBA4D455-DD9B-455F-ABEA-932E59F7DE50}"/>
    <hyperlink ref="KNH35" location="II.1!A1" display="II.1 - Número de trabalhadores e remuneração bruta mensal média por trabalhador" xr:uid="{8BAB870D-267C-495A-B828-52CE48E9EEAB}"/>
    <hyperlink ref="KNI35" location="II.1!A1" display="II.1 - Número de trabalhadores e remuneração bruta mensal média por trabalhador" xr:uid="{289285DC-378A-4E61-8E12-425E803D1499}"/>
    <hyperlink ref="KNJ35" location="II.1!A1" display="II.1 - Número de trabalhadores e remuneração bruta mensal média por trabalhador" xr:uid="{05E14767-EF16-49C7-ADC9-E2EDAF38E070}"/>
    <hyperlink ref="KNK35" location="II.1!A1" display="II.1 - Número de trabalhadores e remuneração bruta mensal média por trabalhador" xr:uid="{7CA4BE45-3774-4E16-849E-944F6F4025E6}"/>
    <hyperlink ref="KNL35" location="II.1!A1" display="II.1 - Número de trabalhadores e remuneração bruta mensal média por trabalhador" xr:uid="{05DACA2E-BAB4-49C4-8AE2-AE704602BD87}"/>
    <hyperlink ref="KNM35" location="II.1!A1" display="II.1 - Número de trabalhadores e remuneração bruta mensal média por trabalhador" xr:uid="{4BE0CE5E-5B1C-4408-85DB-A94F822A1631}"/>
    <hyperlink ref="KNN35" location="II.1!A1" display="II.1 - Número de trabalhadores e remuneração bruta mensal média por trabalhador" xr:uid="{0E0225A2-9544-415E-AB06-E5F06A2522EA}"/>
    <hyperlink ref="KNO35" location="II.1!A1" display="II.1 - Número de trabalhadores e remuneração bruta mensal média por trabalhador" xr:uid="{429B3A16-E700-4853-A04A-D55CB000094A}"/>
    <hyperlink ref="KNP35" location="II.1!A1" display="II.1 - Número de trabalhadores e remuneração bruta mensal média por trabalhador" xr:uid="{D3AB0747-81A3-477E-BBDB-175C28DC2004}"/>
    <hyperlink ref="KNQ35" location="II.1!A1" display="II.1 - Número de trabalhadores e remuneração bruta mensal média por trabalhador" xr:uid="{4A9D4548-FB1F-4EBE-9240-FC439D823CC5}"/>
    <hyperlink ref="KNR35" location="II.1!A1" display="II.1 - Número de trabalhadores e remuneração bruta mensal média por trabalhador" xr:uid="{85449108-46AE-4DB3-A792-BCFFB69ED2B6}"/>
    <hyperlink ref="KNS35" location="II.1!A1" display="II.1 - Número de trabalhadores e remuneração bruta mensal média por trabalhador" xr:uid="{5529EF1C-B77E-4260-8D60-7E202A242665}"/>
    <hyperlink ref="KNT35" location="II.1!A1" display="II.1 - Número de trabalhadores e remuneração bruta mensal média por trabalhador" xr:uid="{8989E2E7-39C0-422B-983C-5271FA4C56D1}"/>
    <hyperlink ref="KNU35" location="II.1!A1" display="II.1 - Número de trabalhadores e remuneração bruta mensal média por trabalhador" xr:uid="{96FE804E-8AE6-4F71-8FBA-F41A643F1A71}"/>
    <hyperlink ref="KNV35" location="II.1!A1" display="II.1 - Número de trabalhadores e remuneração bruta mensal média por trabalhador" xr:uid="{D8DB055E-085B-427C-B913-BF820BAD7A27}"/>
    <hyperlink ref="KNW35" location="II.1!A1" display="II.1 - Número de trabalhadores e remuneração bruta mensal média por trabalhador" xr:uid="{4ED985B0-E438-4A23-8651-F644E0041846}"/>
    <hyperlink ref="KNX35" location="II.1!A1" display="II.1 - Número de trabalhadores e remuneração bruta mensal média por trabalhador" xr:uid="{F4F965F0-3CF7-4A52-B1D2-286EA7924F95}"/>
    <hyperlink ref="KNY35" location="II.1!A1" display="II.1 - Número de trabalhadores e remuneração bruta mensal média por trabalhador" xr:uid="{4B2A9D39-0330-450C-BDB9-9B62A3169C10}"/>
    <hyperlink ref="KNZ35" location="II.1!A1" display="II.1 - Número de trabalhadores e remuneração bruta mensal média por trabalhador" xr:uid="{37B746AF-B18A-4D81-BED9-4A34A4E42710}"/>
    <hyperlink ref="KOA35" location="II.1!A1" display="II.1 - Número de trabalhadores e remuneração bruta mensal média por trabalhador" xr:uid="{BDC60238-E0B8-4BF8-9F89-84040294E0F2}"/>
    <hyperlink ref="KOB35" location="II.1!A1" display="II.1 - Número de trabalhadores e remuneração bruta mensal média por trabalhador" xr:uid="{0E1156F5-0A1B-4033-8207-32D72F77BD72}"/>
    <hyperlink ref="KOC35" location="II.1!A1" display="II.1 - Número de trabalhadores e remuneração bruta mensal média por trabalhador" xr:uid="{B6B9E20A-089F-47A5-845F-406E8556CA3E}"/>
    <hyperlink ref="KOD35" location="II.1!A1" display="II.1 - Número de trabalhadores e remuneração bruta mensal média por trabalhador" xr:uid="{2BD04203-7779-4894-9C51-5ACA01380893}"/>
    <hyperlink ref="KOE35" location="II.1!A1" display="II.1 - Número de trabalhadores e remuneração bruta mensal média por trabalhador" xr:uid="{AE1948E9-4033-4B80-AB4B-7865516ED276}"/>
    <hyperlink ref="KOF35" location="II.1!A1" display="II.1 - Número de trabalhadores e remuneração bruta mensal média por trabalhador" xr:uid="{99F76331-0529-4030-B757-BBFB451DD973}"/>
    <hyperlink ref="KOG35" location="II.1!A1" display="II.1 - Número de trabalhadores e remuneração bruta mensal média por trabalhador" xr:uid="{DACE5A9F-25ED-496A-8A49-3A04140E15B2}"/>
    <hyperlink ref="KOH35" location="II.1!A1" display="II.1 - Número de trabalhadores e remuneração bruta mensal média por trabalhador" xr:uid="{910F7E7C-7AFF-44FA-AAE6-6B055CA608EC}"/>
    <hyperlink ref="KOI35" location="II.1!A1" display="II.1 - Número de trabalhadores e remuneração bruta mensal média por trabalhador" xr:uid="{B182FA14-7E39-4B6E-A4F8-CE734AA29458}"/>
    <hyperlink ref="KOJ35" location="II.1!A1" display="II.1 - Número de trabalhadores e remuneração bruta mensal média por trabalhador" xr:uid="{C7B75837-FA79-4D2A-9E1F-A2E0ED9A7A88}"/>
    <hyperlink ref="KOK35" location="II.1!A1" display="II.1 - Número de trabalhadores e remuneração bruta mensal média por trabalhador" xr:uid="{1A26EEB2-64A7-4292-B09B-E64921410D8A}"/>
    <hyperlink ref="KOL35" location="II.1!A1" display="II.1 - Número de trabalhadores e remuneração bruta mensal média por trabalhador" xr:uid="{6D59533D-C8B2-48AD-BCF7-41F0180844F8}"/>
    <hyperlink ref="KOM35" location="II.1!A1" display="II.1 - Número de trabalhadores e remuneração bruta mensal média por trabalhador" xr:uid="{0814AC6E-C30C-4E23-B66C-9562296BE60B}"/>
    <hyperlink ref="KON35" location="II.1!A1" display="II.1 - Número de trabalhadores e remuneração bruta mensal média por trabalhador" xr:uid="{2910F8C3-AF62-4143-849C-88569976F31B}"/>
    <hyperlink ref="KOO35" location="II.1!A1" display="II.1 - Número de trabalhadores e remuneração bruta mensal média por trabalhador" xr:uid="{65767026-8894-45CF-90EF-35BDD41B6679}"/>
    <hyperlink ref="KOP35" location="II.1!A1" display="II.1 - Número de trabalhadores e remuneração bruta mensal média por trabalhador" xr:uid="{3B61D27D-357C-4AD7-A9C6-162DDBA1E16D}"/>
    <hyperlink ref="KOQ35" location="II.1!A1" display="II.1 - Número de trabalhadores e remuneração bruta mensal média por trabalhador" xr:uid="{26955B3F-55A9-4B79-BB5A-7BE12AFB06A0}"/>
    <hyperlink ref="KOR35" location="II.1!A1" display="II.1 - Número de trabalhadores e remuneração bruta mensal média por trabalhador" xr:uid="{B67C647B-CD9C-4DCC-9C44-F082FBC77FFD}"/>
    <hyperlink ref="KOS35" location="II.1!A1" display="II.1 - Número de trabalhadores e remuneração bruta mensal média por trabalhador" xr:uid="{760C0B33-282B-4126-87A3-22045CBCBA7C}"/>
    <hyperlink ref="KOT35" location="II.1!A1" display="II.1 - Número de trabalhadores e remuneração bruta mensal média por trabalhador" xr:uid="{F219AB96-FA69-4DA7-B9D2-4585F9D0BE98}"/>
    <hyperlink ref="KOU35" location="II.1!A1" display="II.1 - Número de trabalhadores e remuneração bruta mensal média por trabalhador" xr:uid="{0FEB74CD-7AC3-4E07-92FD-C37FD10270C0}"/>
    <hyperlink ref="KOV35" location="II.1!A1" display="II.1 - Número de trabalhadores e remuneração bruta mensal média por trabalhador" xr:uid="{8071F7B7-A7D4-4B0B-9052-5DA18A19DFAC}"/>
    <hyperlink ref="KOW35" location="II.1!A1" display="II.1 - Número de trabalhadores e remuneração bruta mensal média por trabalhador" xr:uid="{863D0950-6A12-4D1A-A70A-E1FBE941ADC9}"/>
    <hyperlink ref="KOX35" location="II.1!A1" display="II.1 - Número de trabalhadores e remuneração bruta mensal média por trabalhador" xr:uid="{FF38D845-38AC-4708-BAD4-5647BCDBBA96}"/>
    <hyperlink ref="KOY35" location="II.1!A1" display="II.1 - Número de trabalhadores e remuneração bruta mensal média por trabalhador" xr:uid="{37B76F8A-91A6-463E-AD8A-DAA6561CF76E}"/>
    <hyperlink ref="KOZ35" location="II.1!A1" display="II.1 - Número de trabalhadores e remuneração bruta mensal média por trabalhador" xr:uid="{62ABAD5F-4517-46C7-B194-5AAD10BF85F8}"/>
    <hyperlink ref="KPA35" location="II.1!A1" display="II.1 - Número de trabalhadores e remuneração bruta mensal média por trabalhador" xr:uid="{3940CBA3-07E6-4BB0-9FFF-98496EFB5701}"/>
    <hyperlink ref="KPB35" location="II.1!A1" display="II.1 - Número de trabalhadores e remuneração bruta mensal média por trabalhador" xr:uid="{85438881-2A32-47A9-8961-AFA6B20B3C7C}"/>
    <hyperlink ref="KPC35" location="II.1!A1" display="II.1 - Número de trabalhadores e remuneração bruta mensal média por trabalhador" xr:uid="{D85E655B-2A81-4F22-8C1B-FBF20747E776}"/>
    <hyperlink ref="KPD35" location="II.1!A1" display="II.1 - Número de trabalhadores e remuneração bruta mensal média por trabalhador" xr:uid="{D0AD964C-CD97-4D27-8612-986868189B32}"/>
    <hyperlink ref="KPE35" location="II.1!A1" display="II.1 - Número de trabalhadores e remuneração bruta mensal média por trabalhador" xr:uid="{80DE8060-6436-46A0-9E6A-B1AF34C1CE44}"/>
    <hyperlink ref="KPF35" location="II.1!A1" display="II.1 - Número de trabalhadores e remuneração bruta mensal média por trabalhador" xr:uid="{27EDAB64-D7E4-42B9-A6E7-A5181B84EDAB}"/>
    <hyperlink ref="KPG35" location="II.1!A1" display="II.1 - Número de trabalhadores e remuneração bruta mensal média por trabalhador" xr:uid="{10DA6EAC-8B22-4EC2-9676-9DE979EEEB69}"/>
    <hyperlink ref="KPH35" location="II.1!A1" display="II.1 - Número de trabalhadores e remuneração bruta mensal média por trabalhador" xr:uid="{C54DD253-026D-4FE4-9F9E-F2EF14848060}"/>
    <hyperlink ref="KPI35" location="II.1!A1" display="II.1 - Número de trabalhadores e remuneração bruta mensal média por trabalhador" xr:uid="{00C55C9F-EE2D-45F5-A732-A45FB3DA2BF3}"/>
    <hyperlink ref="KPJ35" location="II.1!A1" display="II.1 - Número de trabalhadores e remuneração bruta mensal média por trabalhador" xr:uid="{D1937E47-C18F-4260-9797-B8ABA95395BD}"/>
    <hyperlink ref="KPK35" location="II.1!A1" display="II.1 - Número de trabalhadores e remuneração bruta mensal média por trabalhador" xr:uid="{2B0832C1-1EA5-4BCF-9A1B-3601B8EA111E}"/>
    <hyperlink ref="KPL35" location="II.1!A1" display="II.1 - Número de trabalhadores e remuneração bruta mensal média por trabalhador" xr:uid="{8AD6C279-A3F9-4D7B-AAEB-FFD5B0D36705}"/>
    <hyperlink ref="KPM35" location="II.1!A1" display="II.1 - Número de trabalhadores e remuneração bruta mensal média por trabalhador" xr:uid="{CD197076-1A74-4E7F-87FF-DB9FC4395C2D}"/>
    <hyperlink ref="KPN35" location="II.1!A1" display="II.1 - Número de trabalhadores e remuneração bruta mensal média por trabalhador" xr:uid="{A686878F-C26E-4959-BF67-3C8574D758BB}"/>
    <hyperlink ref="KPO35" location="II.1!A1" display="II.1 - Número de trabalhadores e remuneração bruta mensal média por trabalhador" xr:uid="{CA9C9040-A1CA-4CAB-AF5A-F3AA2E270D4F}"/>
    <hyperlink ref="KPP35" location="II.1!A1" display="II.1 - Número de trabalhadores e remuneração bruta mensal média por trabalhador" xr:uid="{F4774885-FC6E-4FD5-B875-6DC30C17A856}"/>
    <hyperlink ref="KPQ35" location="II.1!A1" display="II.1 - Número de trabalhadores e remuneração bruta mensal média por trabalhador" xr:uid="{1F1FF296-7F5F-4C92-9FD8-C0CF84FD4980}"/>
    <hyperlink ref="KPR35" location="II.1!A1" display="II.1 - Número de trabalhadores e remuneração bruta mensal média por trabalhador" xr:uid="{A49D25D3-A2C8-479D-86FB-CC372641C632}"/>
    <hyperlink ref="KPS35" location="II.1!A1" display="II.1 - Número de trabalhadores e remuneração bruta mensal média por trabalhador" xr:uid="{E7A789C3-F3E8-4DAC-938A-341B8A999532}"/>
    <hyperlink ref="KPT35" location="II.1!A1" display="II.1 - Número de trabalhadores e remuneração bruta mensal média por trabalhador" xr:uid="{0F2D7324-3FB1-4210-88DC-BE3729530DA9}"/>
    <hyperlink ref="KPU35" location="II.1!A1" display="II.1 - Número de trabalhadores e remuneração bruta mensal média por trabalhador" xr:uid="{26E714B7-4AB3-4A71-9647-46B70922BF42}"/>
    <hyperlink ref="KPV35" location="II.1!A1" display="II.1 - Número de trabalhadores e remuneração bruta mensal média por trabalhador" xr:uid="{7B4D2F1E-B2B3-4618-8D35-81728F11CED5}"/>
    <hyperlink ref="KPW35" location="II.1!A1" display="II.1 - Número de trabalhadores e remuneração bruta mensal média por trabalhador" xr:uid="{E5CFC6AC-0B20-4C9B-A26E-80A7A0701296}"/>
    <hyperlink ref="KPX35" location="II.1!A1" display="II.1 - Número de trabalhadores e remuneração bruta mensal média por trabalhador" xr:uid="{DB274FF3-06B6-44B7-92E7-D730D8833985}"/>
    <hyperlink ref="KPY35" location="II.1!A1" display="II.1 - Número de trabalhadores e remuneração bruta mensal média por trabalhador" xr:uid="{F28DF16D-5BF2-4A0A-8A02-E492443DDE1A}"/>
    <hyperlink ref="KPZ35" location="II.1!A1" display="II.1 - Número de trabalhadores e remuneração bruta mensal média por trabalhador" xr:uid="{B1176604-8F24-44A2-A249-67659598A3A7}"/>
    <hyperlink ref="KQA35" location="II.1!A1" display="II.1 - Número de trabalhadores e remuneração bruta mensal média por trabalhador" xr:uid="{11D627D8-3AC7-4E21-9469-526D12C077B4}"/>
    <hyperlink ref="KQB35" location="II.1!A1" display="II.1 - Número de trabalhadores e remuneração bruta mensal média por trabalhador" xr:uid="{E7BF58A3-1ED8-45D4-BC76-0806F74DB181}"/>
    <hyperlink ref="KQC35" location="II.1!A1" display="II.1 - Número de trabalhadores e remuneração bruta mensal média por trabalhador" xr:uid="{2E047122-D53F-4DEC-AFA5-0F7445A1462D}"/>
    <hyperlink ref="KQD35" location="II.1!A1" display="II.1 - Número de trabalhadores e remuneração bruta mensal média por trabalhador" xr:uid="{8456F047-2FF8-4622-A874-6213B5E9AA37}"/>
    <hyperlink ref="KQE35" location="II.1!A1" display="II.1 - Número de trabalhadores e remuneração bruta mensal média por trabalhador" xr:uid="{5F41B0B7-306D-4310-A14E-DF2194725126}"/>
    <hyperlink ref="KQF35" location="II.1!A1" display="II.1 - Número de trabalhadores e remuneração bruta mensal média por trabalhador" xr:uid="{316A55AA-89F0-4C11-A7CA-994A6AE0AA23}"/>
    <hyperlink ref="KQG35" location="II.1!A1" display="II.1 - Número de trabalhadores e remuneração bruta mensal média por trabalhador" xr:uid="{8AFF3714-7347-4989-87FB-597543275EFC}"/>
    <hyperlink ref="KQH35" location="II.1!A1" display="II.1 - Número de trabalhadores e remuneração bruta mensal média por trabalhador" xr:uid="{76294F1E-5E36-46D8-BFA8-4901B55CB07B}"/>
    <hyperlink ref="KQI35" location="II.1!A1" display="II.1 - Número de trabalhadores e remuneração bruta mensal média por trabalhador" xr:uid="{8D41C91A-A123-4C45-BEF8-EFFA4144E30E}"/>
    <hyperlink ref="KQJ35" location="II.1!A1" display="II.1 - Número de trabalhadores e remuneração bruta mensal média por trabalhador" xr:uid="{0C37751F-DB9D-40E5-87C0-27D60B485AD5}"/>
    <hyperlink ref="KQK35" location="II.1!A1" display="II.1 - Número de trabalhadores e remuneração bruta mensal média por trabalhador" xr:uid="{C08FC5E3-A571-49C6-9775-DA7ADCEA1641}"/>
    <hyperlink ref="KQL35" location="II.1!A1" display="II.1 - Número de trabalhadores e remuneração bruta mensal média por trabalhador" xr:uid="{905FEE69-11D3-4500-B160-4CAB616E14A5}"/>
    <hyperlink ref="KQM35" location="II.1!A1" display="II.1 - Número de trabalhadores e remuneração bruta mensal média por trabalhador" xr:uid="{B895CDD4-54C7-41DD-87FE-090D46E493A2}"/>
    <hyperlink ref="KQN35" location="II.1!A1" display="II.1 - Número de trabalhadores e remuneração bruta mensal média por trabalhador" xr:uid="{0D974B66-EB1C-4D0C-83FF-664991FD1994}"/>
    <hyperlink ref="KQO35" location="II.1!A1" display="II.1 - Número de trabalhadores e remuneração bruta mensal média por trabalhador" xr:uid="{647F64CC-7826-414E-A748-D1816E3F8AF9}"/>
    <hyperlink ref="KQP35" location="II.1!A1" display="II.1 - Número de trabalhadores e remuneração bruta mensal média por trabalhador" xr:uid="{0B859B5D-C367-4C8A-A537-6E4355D26771}"/>
    <hyperlink ref="KQQ35" location="II.1!A1" display="II.1 - Número de trabalhadores e remuneração bruta mensal média por trabalhador" xr:uid="{E21BB0A0-401C-489B-9D1E-50DBAA7456C4}"/>
    <hyperlink ref="KQR35" location="II.1!A1" display="II.1 - Número de trabalhadores e remuneração bruta mensal média por trabalhador" xr:uid="{904BD5CA-79FA-4D76-85B6-3AC38D932816}"/>
    <hyperlink ref="KQS35" location="II.1!A1" display="II.1 - Número de trabalhadores e remuneração bruta mensal média por trabalhador" xr:uid="{69F7E366-6F9C-486E-B8E3-B6EB7FB30395}"/>
    <hyperlink ref="KQT35" location="II.1!A1" display="II.1 - Número de trabalhadores e remuneração bruta mensal média por trabalhador" xr:uid="{9718DE03-D689-4FF1-B7F7-453B208AD5EB}"/>
    <hyperlink ref="KQU35" location="II.1!A1" display="II.1 - Número de trabalhadores e remuneração bruta mensal média por trabalhador" xr:uid="{FFAE849D-7936-47AE-92DC-B3AF44241B9E}"/>
    <hyperlink ref="KQV35" location="II.1!A1" display="II.1 - Número de trabalhadores e remuneração bruta mensal média por trabalhador" xr:uid="{AA4B3790-1E1C-45B9-8C54-52AF5E5AC62A}"/>
    <hyperlink ref="KQW35" location="II.1!A1" display="II.1 - Número de trabalhadores e remuneração bruta mensal média por trabalhador" xr:uid="{D99BB208-660A-4520-A4FF-5C379EFC191A}"/>
    <hyperlink ref="KQX35" location="II.1!A1" display="II.1 - Número de trabalhadores e remuneração bruta mensal média por trabalhador" xr:uid="{952669AF-87D1-4EB5-B4B1-950BA7219620}"/>
    <hyperlink ref="KQY35" location="II.1!A1" display="II.1 - Número de trabalhadores e remuneração bruta mensal média por trabalhador" xr:uid="{CC1C0EA8-033C-499A-8AB8-BDF2D4BF69BC}"/>
    <hyperlink ref="KQZ35" location="II.1!A1" display="II.1 - Número de trabalhadores e remuneração bruta mensal média por trabalhador" xr:uid="{8510E997-D6B3-4AA1-A097-26F17546D810}"/>
    <hyperlink ref="KRA35" location="II.1!A1" display="II.1 - Número de trabalhadores e remuneração bruta mensal média por trabalhador" xr:uid="{12A036F4-FA89-47BA-83D6-5E5D5B49A38A}"/>
    <hyperlink ref="KRB35" location="II.1!A1" display="II.1 - Número de trabalhadores e remuneração bruta mensal média por trabalhador" xr:uid="{07E3781E-B098-4410-90B7-1093414C821A}"/>
    <hyperlink ref="KRC35" location="II.1!A1" display="II.1 - Número de trabalhadores e remuneração bruta mensal média por trabalhador" xr:uid="{290C859D-0A08-4E6F-A1AE-7D0354EE8F27}"/>
    <hyperlink ref="KRD35" location="II.1!A1" display="II.1 - Número de trabalhadores e remuneração bruta mensal média por trabalhador" xr:uid="{ABD58445-9F7E-48DA-8BAA-E6E9EB99681B}"/>
    <hyperlink ref="KRE35" location="II.1!A1" display="II.1 - Número de trabalhadores e remuneração bruta mensal média por trabalhador" xr:uid="{D27B6141-974F-45E8-9F9F-99C8A373F44F}"/>
    <hyperlink ref="KRF35" location="II.1!A1" display="II.1 - Número de trabalhadores e remuneração bruta mensal média por trabalhador" xr:uid="{6AA83B81-BAB8-4D2C-8363-A9E27FBF8CF2}"/>
    <hyperlink ref="KRG35" location="II.1!A1" display="II.1 - Número de trabalhadores e remuneração bruta mensal média por trabalhador" xr:uid="{80225F41-1B5C-45E7-886B-A19A27E3282A}"/>
    <hyperlink ref="KRH35" location="II.1!A1" display="II.1 - Número de trabalhadores e remuneração bruta mensal média por trabalhador" xr:uid="{D963092E-E36C-4782-8D57-A0AF21E72D54}"/>
    <hyperlink ref="KRI35" location="II.1!A1" display="II.1 - Número de trabalhadores e remuneração bruta mensal média por trabalhador" xr:uid="{60B4292E-0565-452C-BEBD-15C6FD4C12B0}"/>
    <hyperlink ref="KRJ35" location="II.1!A1" display="II.1 - Número de trabalhadores e remuneração bruta mensal média por trabalhador" xr:uid="{006B480A-89D7-4750-AE72-8A49133FF31B}"/>
    <hyperlink ref="KRK35" location="II.1!A1" display="II.1 - Número de trabalhadores e remuneração bruta mensal média por trabalhador" xr:uid="{0BE60DE5-2B52-497D-8CCE-AED2C0A37293}"/>
    <hyperlink ref="KRL35" location="II.1!A1" display="II.1 - Número de trabalhadores e remuneração bruta mensal média por trabalhador" xr:uid="{1CB2E19E-2CEF-4433-882F-3DA40F7D6CE4}"/>
    <hyperlink ref="KRM35" location="II.1!A1" display="II.1 - Número de trabalhadores e remuneração bruta mensal média por trabalhador" xr:uid="{291AA239-969B-4F20-9074-ED79B41FAEB8}"/>
    <hyperlink ref="KRN35" location="II.1!A1" display="II.1 - Número de trabalhadores e remuneração bruta mensal média por trabalhador" xr:uid="{C41BFA8F-AE96-4ABC-8321-3ED8C4F12B75}"/>
    <hyperlink ref="KRO35" location="II.1!A1" display="II.1 - Número de trabalhadores e remuneração bruta mensal média por trabalhador" xr:uid="{290BF0A8-0031-4356-B6E0-1158FCC0DC17}"/>
    <hyperlink ref="KRP35" location="II.1!A1" display="II.1 - Número de trabalhadores e remuneração bruta mensal média por trabalhador" xr:uid="{A860A51A-B180-45BF-8742-7B25B353F1DB}"/>
    <hyperlink ref="KRQ35" location="II.1!A1" display="II.1 - Número de trabalhadores e remuneração bruta mensal média por trabalhador" xr:uid="{97A2BC03-4FAC-4245-BFA5-1E933BB25122}"/>
    <hyperlink ref="KRR35" location="II.1!A1" display="II.1 - Número de trabalhadores e remuneração bruta mensal média por trabalhador" xr:uid="{B701C0F3-0108-44A8-825C-4665A3E24F83}"/>
    <hyperlink ref="KRS35" location="II.1!A1" display="II.1 - Número de trabalhadores e remuneração bruta mensal média por trabalhador" xr:uid="{6B665B21-8910-4D45-AF43-912DB6BFD746}"/>
    <hyperlink ref="KRT35" location="II.1!A1" display="II.1 - Número de trabalhadores e remuneração bruta mensal média por trabalhador" xr:uid="{F04C8AD8-E829-444C-812E-3FAFDC82ABD8}"/>
    <hyperlink ref="KRU35" location="II.1!A1" display="II.1 - Número de trabalhadores e remuneração bruta mensal média por trabalhador" xr:uid="{EC55225B-A206-49BC-95C9-97CB4802C4CF}"/>
    <hyperlink ref="KRV35" location="II.1!A1" display="II.1 - Número de trabalhadores e remuneração bruta mensal média por trabalhador" xr:uid="{1DDDBDD4-97E2-44D9-AF7C-DDC5746FAA3F}"/>
    <hyperlink ref="KRW35" location="II.1!A1" display="II.1 - Número de trabalhadores e remuneração bruta mensal média por trabalhador" xr:uid="{7A1A0344-88C5-4A8B-8482-24668BE02C3E}"/>
    <hyperlink ref="KRX35" location="II.1!A1" display="II.1 - Número de trabalhadores e remuneração bruta mensal média por trabalhador" xr:uid="{4BD55195-68ED-4CED-B9F1-23797F18DF76}"/>
    <hyperlink ref="KRY35" location="II.1!A1" display="II.1 - Número de trabalhadores e remuneração bruta mensal média por trabalhador" xr:uid="{8787556F-9B25-46C5-81A7-3F6C0635A755}"/>
    <hyperlink ref="KRZ35" location="II.1!A1" display="II.1 - Número de trabalhadores e remuneração bruta mensal média por trabalhador" xr:uid="{880EFED1-20B4-4296-BB59-5E9DD5D3AA8F}"/>
    <hyperlink ref="KSA35" location="II.1!A1" display="II.1 - Número de trabalhadores e remuneração bruta mensal média por trabalhador" xr:uid="{ABAAD8CC-10C9-4E65-8E74-3874FD3D1A25}"/>
    <hyperlink ref="KSB35" location="II.1!A1" display="II.1 - Número de trabalhadores e remuneração bruta mensal média por trabalhador" xr:uid="{F41C6C6E-A1AE-456E-B3FB-732DF9D6B8A3}"/>
    <hyperlink ref="KSC35" location="II.1!A1" display="II.1 - Número de trabalhadores e remuneração bruta mensal média por trabalhador" xr:uid="{40AA07B1-3AE7-4313-B3F7-6C151B912BFB}"/>
    <hyperlink ref="KSD35" location="II.1!A1" display="II.1 - Número de trabalhadores e remuneração bruta mensal média por trabalhador" xr:uid="{9C779CAB-941A-4007-8BFE-FC3F9C657A32}"/>
    <hyperlink ref="KSE35" location="II.1!A1" display="II.1 - Número de trabalhadores e remuneração bruta mensal média por trabalhador" xr:uid="{A4A9D5A4-B8A3-4F3A-9430-879E7E619A2F}"/>
    <hyperlink ref="KSF35" location="II.1!A1" display="II.1 - Número de trabalhadores e remuneração bruta mensal média por trabalhador" xr:uid="{C92B95B5-398E-42E1-B480-CB7A755C7F25}"/>
    <hyperlink ref="KSG35" location="II.1!A1" display="II.1 - Número de trabalhadores e remuneração bruta mensal média por trabalhador" xr:uid="{37F77993-6357-4514-9C60-82FCB596D31E}"/>
    <hyperlink ref="KSH35" location="II.1!A1" display="II.1 - Número de trabalhadores e remuneração bruta mensal média por trabalhador" xr:uid="{711546DC-1AE9-4CCE-B0E6-C4C33739135A}"/>
    <hyperlink ref="KSI35" location="II.1!A1" display="II.1 - Número de trabalhadores e remuneração bruta mensal média por trabalhador" xr:uid="{A3DCE5A6-B0D9-4980-9DD0-7CC203C8ACCA}"/>
    <hyperlink ref="KSJ35" location="II.1!A1" display="II.1 - Número de trabalhadores e remuneração bruta mensal média por trabalhador" xr:uid="{CA93A259-DC32-416F-A023-4D620F0E01A9}"/>
    <hyperlink ref="KSK35" location="II.1!A1" display="II.1 - Número de trabalhadores e remuneração bruta mensal média por trabalhador" xr:uid="{9A1EB0D5-BFF6-4FC0-B2BF-E033919970D8}"/>
    <hyperlink ref="KSL35" location="II.1!A1" display="II.1 - Número de trabalhadores e remuneração bruta mensal média por trabalhador" xr:uid="{8CD384D1-1400-4A89-A841-9C437227ADE6}"/>
    <hyperlink ref="KSM35" location="II.1!A1" display="II.1 - Número de trabalhadores e remuneração bruta mensal média por trabalhador" xr:uid="{D601A4C6-980E-41C1-B71D-24AAB4AB7230}"/>
    <hyperlink ref="KSN35" location="II.1!A1" display="II.1 - Número de trabalhadores e remuneração bruta mensal média por trabalhador" xr:uid="{07A6129E-362A-4313-8CDD-379373629A18}"/>
    <hyperlink ref="KSO35" location="II.1!A1" display="II.1 - Número de trabalhadores e remuneração bruta mensal média por trabalhador" xr:uid="{194B6AE0-B891-4B7A-9FD2-54FBA3AC62A9}"/>
    <hyperlink ref="KSP35" location="II.1!A1" display="II.1 - Número de trabalhadores e remuneração bruta mensal média por trabalhador" xr:uid="{CD3505E5-08F8-4D0B-A017-7CF4AFEC8224}"/>
    <hyperlink ref="KSQ35" location="II.1!A1" display="II.1 - Número de trabalhadores e remuneração bruta mensal média por trabalhador" xr:uid="{2D3178A2-BFBD-4B2E-A607-FF1A563F70FE}"/>
    <hyperlink ref="KSR35" location="II.1!A1" display="II.1 - Número de trabalhadores e remuneração bruta mensal média por trabalhador" xr:uid="{C7532AF4-ECBD-4649-90FE-9D486891C125}"/>
    <hyperlink ref="KSS35" location="II.1!A1" display="II.1 - Número de trabalhadores e remuneração bruta mensal média por trabalhador" xr:uid="{5298F6AF-CBF8-4101-8532-1A4D1E9F5CF5}"/>
    <hyperlink ref="KST35" location="II.1!A1" display="II.1 - Número de trabalhadores e remuneração bruta mensal média por trabalhador" xr:uid="{62BFA202-61C7-4E47-9DC4-1DF60E2CF7E8}"/>
    <hyperlink ref="KSU35" location="II.1!A1" display="II.1 - Número de trabalhadores e remuneração bruta mensal média por trabalhador" xr:uid="{4595B147-887B-44C3-820B-DAE380D12AB9}"/>
    <hyperlink ref="KSV35" location="II.1!A1" display="II.1 - Número de trabalhadores e remuneração bruta mensal média por trabalhador" xr:uid="{248B68E1-0902-457F-868E-F0D8FFE158BA}"/>
    <hyperlink ref="KSW35" location="II.1!A1" display="II.1 - Número de trabalhadores e remuneração bruta mensal média por trabalhador" xr:uid="{B0ED9AE4-46EC-42E7-B495-D0E0072588ED}"/>
    <hyperlink ref="KSX35" location="II.1!A1" display="II.1 - Número de trabalhadores e remuneração bruta mensal média por trabalhador" xr:uid="{09969DD1-083A-4E5B-8717-6357ED3FC04C}"/>
    <hyperlink ref="KSY35" location="II.1!A1" display="II.1 - Número de trabalhadores e remuneração bruta mensal média por trabalhador" xr:uid="{F94BF4CC-96E6-4808-BB40-D48405E3F95F}"/>
    <hyperlink ref="KSZ35" location="II.1!A1" display="II.1 - Número de trabalhadores e remuneração bruta mensal média por trabalhador" xr:uid="{29F9B4CF-D609-4578-82D4-38BC1FD00604}"/>
    <hyperlink ref="KTA35" location="II.1!A1" display="II.1 - Número de trabalhadores e remuneração bruta mensal média por trabalhador" xr:uid="{9B8EF37F-B4D7-457C-A7D2-C1767A03E497}"/>
    <hyperlink ref="KTB35" location="II.1!A1" display="II.1 - Número de trabalhadores e remuneração bruta mensal média por trabalhador" xr:uid="{BDEBAB7A-FC7F-4538-8E24-82D0B227E8B1}"/>
    <hyperlink ref="KTC35" location="II.1!A1" display="II.1 - Número de trabalhadores e remuneração bruta mensal média por trabalhador" xr:uid="{6A76825A-3ED5-4314-B715-7E7E2C0580D3}"/>
    <hyperlink ref="KTD35" location="II.1!A1" display="II.1 - Número de trabalhadores e remuneração bruta mensal média por trabalhador" xr:uid="{6B4EA734-300F-4DDE-AB14-AA59A4A1CF99}"/>
    <hyperlink ref="KTE35" location="II.1!A1" display="II.1 - Número de trabalhadores e remuneração bruta mensal média por trabalhador" xr:uid="{40D070C6-FDDB-484E-9CE3-754E314FE622}"/>
    <hyperlink ref="KTF35" location="II.1!A1" display="II.1 - Número de trabalhadores e remuneração bruta mensal média por trabalhador" xr:uid="{18D216AE-3EE3-4D70-9CB6-10DB7B9B167E}"/>
    <hyperlink ref="KTG35" location="II.1!A1" display="II.1 - Número de trabalhadores e remuneração bruta mensal média por trabalhador" xr:uid="{ECB08FD5-0357-49C4-A45D-486471EA783B}"/>
    <hyperlink ref="KTH35" location="II.1!A1" display="II.1 - Número de trabalhadores e remuneração bruta mensal média por trabalhador" xr:uid="{D4616875-21C4-4F1D-9BB9-86B6E12AD3D0}"/>
    <hyperlink ref="KTI35" location="II.1!A1" display="II.1 - Número de trabalhadores e remuneração bruta mensal média por trabalhador" xr:uid="{D95274F3-1239-4B6A-95C7-37D0D29D328A}"/>
    <hyperlink ref="KTJ35" location="II.1!A1" display="II.1 - Número de trabalhadores e remuneração bruta mensal média por trabalhador" xr:uid="{B312CF60-1668-4D13-AEF3-E7A0C7D0B19C}"/>
    <hyperlink ref="KTK35" location="II.1!A1" display="II.1 - Número de trabalhadores e remuneração bruta mensal média por trabalhador" xr:uid="{3A17BE70-41FC-4BCD-A2E7-016658EE4C3E}"/>
    <hyperlink ref="KTL35" location="II.1!A1" display="II.1 - Número de trabalhadores e remuneração bruta mensal média por trabalhador" xr:uid="{1A993404-344D-42F1-836D-95343303441D}"/>
    <hyperlink ref="KTM35" location="II.1!A1" display="II.1 - Número de trabalhadores e remuneração bruta mensal média por trabalhador" xr:uid="{2600B339-B206-4382-9173-AD034F587300}"/>
    <hyperlink ref="KTN35" location="II.1!A1" display="II.1 - Número de trabalhadores e remuneração bruta mensal média por trabalhador" xr:uid="{774235EE-4619-4691-8962-3428F77FF20C}"/>
    <hyperlink ref="KTO35" location="II.1!A1" display="II.1 - Número de trabalhadores e remuneração bruta mensal média por trabalhador" xr:uid="{AC4F6FD4-F9B3-4564-9BE8-31CC0669F10A}"/>
    <hyperlink ref="KTP35" location="II.1!A1" display="II.1 - Número de trabalhadores e remuneração bruta mensal média por trabalhador" xr:uid="{FF3A46C8-72C1-4FB3-880F-85EDAB023CE7}"/>
    <hyperlink ref="KTQ35" location="II.1!A1" display="II.1 - Número de trabalhadores e remuneração bruta mensal média por trabalhador" xr:uid="{0E0BBB1B-F9D1-4802-A7BA-F0BEBF2DD117}"/>
    <hyperlink ref="KTR35" location="II.1!A1" display="II.1 - Número de trabalhadores e remuneração bruta mensal média por trabalhador" xr:uid="{32FF7597-B837-4264-BF93-DE22DBAFEC77}"/>
    <hyperlink ref="KTS35" location="II.1!A1" display="II.1 - Número de trabalhadores e remuneração bruta mensal média por trabalhador" xr:uid="{CC73E108-781C-4DD0-BD00-E8DA49AAE471}"/>
    <hyperlink ref="KTT35" location="II.1!A1" display="II.1 - Número de trabalhadores e remuneração bruta mensal média por trabalhador" xr:uid="{44CFA5CB-3F60-4AAB-A8A7-892C7404F547}"/>
    <hyperlink ref="KTU35" location="II.1!A1" display="II.1 - Número de trabalhadores e remuneração bruta mensal média por trabalhador" xr:uid="{8D10DD05-C908-4B13-8479-449FEBECEA0A}"/>
    <hyperlink ref="KTV35" location="II.1!A1" display="II.1 - Número de trabalhadores e remuneração bruta mensal média por trabalhador" xr:uid="{CEB264F3-D348-4802-9762-E0D986A002DE}"/>
    <hyperlink ref="KTW35" location="II.1!A1" display="II.1 - Número de trabalhadores e remuneração bruta mensal média por trabalhador" xr:uid="{6871C0F8-813B-4081-B68F-0A0E8FA3CFFC}"/>
    <hyperlink ref="KTX35" location="II.1!A1" display="II.1 - Número de trabalhadores e remuneração bruta mensal média por trabalhador" xr:uid="{4815457A-29E1-4298-9F46-EC45EEE78C30}"/>
    <hyperlink ref="KTY35" location="II.1!A1" display="II.1 - Número de trabalhadores e remuneração bruta mensal média por trabalhador" xr:uid="{02343074-0EAC-4D02-9EBA-E3A32B8A301C}"/>
    <hyperlink ref="KTZ35" location="II.1!A1" display="II.1 - Número de trabalhadores e remuneração bruta mensal média por trabalhador" xr:uid="{E1CEF5DE-97E9-4499-9F52-ACA7838D49B4}"/>
    <hyperlink ref="KUA35" location="II.1!A1" display="II.1 - Número de trabalhadores e remuneração bruta mensal média por trabalhador" xr:uid="{6E9266AD-692A-40D5-A762-5232812C94CF}"/>
    <hyperlink ref="KUB35" location="II.1!A1" display="II.1 - Número de trabalhadores e remuneração bruta mensal média por trabalhador" xr:uid="{2AD812CB-01A9-48F3-ABFA-8A898C3781C6}"/>
    <hyperlink ref="KUC35" location="II.1!A1" display="II.1 - Número de trabalhadores e remuneração bruta mensal média por trabalhador" xr:uid="{FDB29531-CAFA-4496-B2A1-BF37704D501E}"/>
    <hyperlink ref="KUD35" location="II.1!A1" display="II.1 - Número de trabalhadores e remuneração bruta mensal média por trabalhador" xr:uid="{BF039A74-26E5-473C-9004-3BE41E0A1771}"/>
    <hyperlink ref="KUE35" location="II.1!A1" display="II.1 - Número de trabalhadores e remuneração bruta mensal média por trabalhador" xr:uid="{8CB45534-6FBC-4314-87C8-88F4B958F0EA}"/>
    <hyperlink ref="KUF35" location="II.1!A1" display="II.1 - Número de trabalhadores e remuneração bruta mensal média por trabalhador" xr:uid="{635A9481-45AD-4FF8-8139-99576BD66358}"/>
    <hyperlink ref="KUG35" location="II.1!A1" display="II.1 - Número de trabalhadores e remuneração bruta mensal média por trabalhador" xr:uid="{C50DF951-DB60-4E4B-B030-57C05253DC3C}"/>
    <hyperlink ref="KUH35" location="II.1!A1" display="II.1 - Número de trabalhadores e remuneração bruta mensal média por trabalhador" xr:uid="{269225A9-298A-4C17-B4AB-BA37B808DE0C}"/>
    <hyperlink ref="KUI35" location="II.1!A1" display="II.1 - Número de trabalhadores e remuneração bruta mensal média por trabalhador" xr:uid="{788CE95A-624E-473A-A1B3-E0CAD437398E}"/>
    <hyperlink ref="KUJ35" location="II.1!A1" display="II.1 - Número de trabalhadores e remuneração bruta mensal média por trabalhador" xr:uid="{C9C18E4C-B831-49F1-A3C4-E4D5793A1C65}"/>
    <hyperlink ref="KUK35" location="II.1!A1" display="II.1 - Número de trabalhadores e remuneração bruta mensal média por trabalhador" xr:uid="{F282E417-E414-41E8-8B3C-8E28865F2420}"/>
    <hyperlink ref="KUL35" location="II.1!A1" display="II.1 - Número de trabalhadores e remuneração bruta mensal média por trabalhador" xr:uid="{AE00E21E-E158-4F65-86C4-1D3C600575ED}"/>
    <hyperlink ref="KUM35" location="II.1!A1" display="II.1 - Número de trabalhadores e remuneração bruta mensal média por trabalhador" xr:uid="{9B3AB805-F982-4AFE-8704-884E32FF5325}"/>
    <hyperlink ref="KUN35" location="II.1!A1" display="II.1 - Número de trabalhadores e remuneração bruta mensal média por trabalhador" xr:uid="{FAFE7AED-26A6-44B8-92AD-41F348B92AEB}"/>
    <hyperlink ref="KUO35" location="II.1!A1" display="II.1 - Número de trabalhadores e remuneração bruta mensal média por trabalhador" xr:uid="{A5955BEA-0BB9-4D21-9734-EB740C3E2344}"/>
    <hyperlink ref="KUP35" location="II.1!A1" display="II.1 - Número de trabalhadores e remuneração bruta mensal média por trabalhador" xr:uid="{91032235-410F-462D-908D-0503548A06DD}"/>
    <hyperlink ref="KUQ35" location="II.1!A1" display="II.1 - Número de trabalhadores e remuneração bruta mensal média por trabalhador" xr:uid="{1DC874E7-8E27-4EAA-A99B-EBE24E30C2CB}"/>
    <hyperlink ref="KUR35" location="II.1!A1" display="II.1 - Número de trabalhadores e remuneração bruta mensal média por trabalhador" xr:uid="{1AD51261-51B1-47FA-89CB-6E3DCAF6E263}"/>
    <hyperlink ref="KUS35" location="II.1!A1" display="II.1 - Número de trabalhadores e remuneração bruta mensal média por trabalhador" xr:uid="{142712C9-EBED-477C-A1DD-446BBD52F706}"/>
    <hyperlink ref="KUT35" location="II.1!A1" display="II.1 - Número de trabalhadores e remuneração bruta mensal média por trabalhador" xr:uid="{1642F593-5D10-405B-9CF4-4BD723E395D5}"/>
    <hyperlink ref="KUU35" location="II.1!A1" display="II.1 - Número de trabalhadores e remuneração bruta mensal média por trabalhador" xr:uid="{F68049B0-ADE5-4080-B00A-1ED321420B3C}"/>
    <hyperlink ref="KUV35" location="II.1!A1" display="II.1 - Número de trabalhadores e remuneração bruta mensal média por trabalhador" xr:uid="{52B51F73-E2DF-485B-BCAD-26C30BE6D5B2}"/>
    <hyperlink ref="KUW35" location="II.1!A1" display="II.1 - Número de trabalhadores e remuneração bruta mensal média por trabalhador" xr:uid="{B37195BE-771D-4178-A626-AADDD0A304F3}"/>
    <hyperlink ref="KUX35" location="II.1!A1" display="II.1 - Número de trabalhadores e remuneração bruta mensal média por trabalhador" xr:uid="{5BCA984E-6626-4E84-AEC0-A294E6C389CB}"/>
    <hyperlink ref="KUY35" location="II.1!A1" display="II.1 - Número de trabalhadores e remuneração bruta mensal média por trabalhador" xr:uid="{4EDC7B89-7906-4FBD-9F7A-AF8AE93311C7}"/>
    <hyperlink ref="KUZ35" location="II.1!A1" display="II.1 - Número de trabalhadores e remuneração bruta mensal média por trabalhador" xr:uid="{652EAC62-DD45-42D0-AC90-71669E5F51EF}"/>
    <hyperlink ref="KVA35" location="II.1!A1" display="II.1 - Número de trabalhadores e remuneração bruta mensal média por trabalhador" xr:uid="{ACE14F19-BF2F-424E-9BAE-9F2D35ACB1B5}"/>
    <hyperlink ref="KVB35" location="II.1!A1" display="II.1 - Número de trabalhadores e remuneração bruta mensal média por trabalhador" xr:uid="{309FD904-2667-4246-9768-0EAB36939E82}"/>
    <hyperlink ref="KVC35" location="II.1!A1" display="II.1 - Número de trabalhadores e remuneração bruta mensal média por trabalhador" xr:uid="{556A9FF6-98EC-47D0-B57F-2690AC9510B4}"/>
    <hyperlink ref="KVD35" location="II.1!A1" display="II.1 - Número de trabalhadores e remuneração bruta mensal média por trabalhador" xr:uid="{FEF67A67-CC09-4885-828F-E472C0A176BF}"/>
    <hyperlink ref="KVE35" location="II.1!A1" display="II.1 - Número de trabalhadores e remuneração bruta mensal média por trabalhador" xr:uid="{2D24C3F1-7E19-4C7E-A370-8BBFC981779A}"/>
    <hyperlink ref="KVF35" location="II.1!A1" display="II.1 - Número de trabalhadores e remuneração bruta mensal média por trabalhador" xr:uid="{039478C2-037E-49BB-952F-A088A5DEE6AB}"/>
    <hyperlink ref="KVG35" location="II.1!A1" display="II.1 - Número de trabalhadores e remuneração bruta mensal média por trabalhador" xr:uid="{E571C142-354D-4EC1-9D99-9A53FB50F3A6}"/>
    <hyperlink ref="KVH35" location="II.1!A1" display="II.1 - Número de trabalhadores e remuneração bruta mensal média por trabalhador" xr:uid="{5F52D29D-91BB-4315-8A33-B45D739F44F5}"/>
    <hyperlink ref="KVI35" location="II.1!A1" display="II.1 - Número de trabalhadores e remuneração bruta mensal média por trabalhador" xr:uid="{D5C4DC97-68C1-4D79-95B5-D89D016C4F4E}"/>
    <hyperlink ref="KVJ35" location="II.1!A1" display="II.1 - Número de trabalhadores e remuneração bruta mensal média por trabalhador" xr:uid="{60BAA3C9-5D82-4EA8-B796-B8672556B377}"/>
    <hyperlink ref="KVK35" location="II.1!A1" display="II.1 - Número de trabalhadores e remuneração bruta mensal média por trabalhador" xr:uid="{F185D536-594C-454C-A62C-524B84A52631}"/>
    <hyperlink ref="KVL35" location="II.1!A1" display="II.1 - Número de trabalhadores e remuneração bruta mensal média por trabalhador" xr:uid="{36207237-944E-4E95-8CEC-1FFD111D0CAE}"/>
    <hyperlink ref="KVM35" location="II.1!A1" display="II.1 - Número de trabalhadores e remuneração bruta mensal média por trabalhador" xr:uid="{4BC448F2-994E-4ADF-B763-A618B4ED350D}"/>
    <hyperlink ref="KVN35" location="II.1!A1" display="II.1 - Número de trabalhadores e remuneração bruta mensal média por trabalhador" xr:uid="{7E2B137C-6AE7-4519-9DD8-5FF262ACEB5B}"/>
    <hyperlink ref="KVO35" location="II.1!A1" display="II.1 - Número de trabalhadores e remuneração bruta mensal média por trabalhador" xr:uid="{78510045-9378-417F-979F-4F3F705FEEB6}"/>
    <hyperlink ref="KVP35" location="II.1!A1" display="II.1 - Número de trabalhadores e remuneração bruta mensal média por trabalhador" xr:uid="{8E537E42-CB36-46DC-BC7C-80C929AA2885}"/>
    <hyperlink ref="KVQ35" location="II.1!A1" display="II.1 - Número de trabalhadores e remuneração bruta mensal média por trabalhador" xr:uid="{A0D0A37A-877D-42CE-8EA8-D8B482D8161B}"/>
    <hyperlink ref="KVR35" location="II.1!A1" display="II.1 - Número de trabalhadores e remuneração bruta mensal média por trabalhador" xr:uid="{16C2BF6B-5987-4EC5-A504-8528240FE7AA}"/>
    <hyperlink ref="KVS35" location="II.1!A1" display="II.1 - Número de trabalhadores e remuneração bruta mensal média por trabalhador" xr:uid="{B31A11BC-2EDF-4681-8200-5F387DBB4A35}"/>
    <hyperlink ref="KVT35" location="II.1!A1" display="II.1 - Número de trabalhadores e remuneração bruta mensal média por trabalhador" xr:uid="{6FD267AD-4D4C-438B-9E57-AD114487CC96}"/>
    <hyperlink ref="KVU35" location="II.1!A1" display="II.1 - Número de trabalhadores e remuneração bruta mensal média por trabalhador" xr:uid="{54701650-B759-47E0-B2D3-54846C880FC8}"/>
    <hyperlink ref="KVV35" location="II.1!A1" display="II.1 - Número de trabalhadores e remuneração bruta mensal média por trabalhador" xr:uid="{788E70D0-9E98-4591-93A0-112ED72EF95D}"/>
    <hyperlink ref="KVW35" location="II.1!A1" display="II.1 - Número de trabalhadores e remuneração bruta mensal média por trabalhador" xr:uid="{D09C2F37-6C9E-4197-AC37-CA3A3A8A3896}"/>
    <hyperlink ref="KVX35" location="II.1!A1" display="II.1 - Número de trabalhadores e remuneração bruta mensal média por trabalhador" xr:uid="{241BE436-E6F4-4767-9266-FA6BDBAEED12}"/>
    <hyperlink ref="KVY35" location="II.1!A1" display="II.1 - Número de trabalhadores e remuneração bruta mensal média por trabalhador" xr:uid="{E6DBAEC2-E5E5-4DC0-A895-3247FF888DAD}"/>
    <hyperlink ref="KVZ35" location="II.1!A1" display="II.1 - Número de trabalhadores e remuneração bruta mensal média por trabalhador" xr:uid="{6246635C-115D-4CB8-928F-90480784A811}"/>
    <hyperlink ref="KWA35" location="II.1!A1" display="II.1 - Número de trabalhadores e remuneração bruta mensal média por trabalhador" xr:uid="{FC9EA9B8-0757-4FCC-A4AB-4E2B63FB4E62}"/>
    <hyperlink ref="KWB35" location="II.1!A1" display="II.1 - Número de trabalhadores e remuneração bruta mensal média por trabalhador" xr:uid="{0E34B71C-1DF5-4081-9614-EE55FADF26CB}"/>
    <hyperlink ref="KWC35" location="II.1!A1" display="II.1 - Número de trabalhadores e remuneração bruta mensal média por trabalhador" xr:uid="{6F8F595F-11B4-4307-9E2B-19BDB9ABD2BD}"/>
    <hyperlink ref="KWD35" location="II.1!A1" display="II.1 - Número de trabalhadores e remuneração bruta mensal média por trabalhador" xr:uid="{E8062623-DE05-42C3-8EE8-A4F03F1545F0}"/>
    <hyperlink ref="KWE35" location="II.1!A1" display="II.1 - Número de trabalhadores e remuneração bruta mensal média por trabalhador" xr:uid="{B5F128C6-3FBA-42AE-B89B-ED4FF47E624B}"/>
    <hyperlink ref="KWF35" location="II.1!A1" display="II.1 - Número de trabalhadores e remuneração bruta mensal média por trabalhador" xr:uid="{F0253EA1-E636-4202-B648-EF2D54E6DCF9}"/>
    <hyperlink ref="KWG35" location="II.1!A1" display="II.1 - Número de trabalhadores e remuneração bruta mensal média por trabalhador" xr:uid="{D3CF1BF4-2378-41C6-AE21-321BC55643BF}"/>
    <hyperlink ref="KWH35" location="II.1!A1" display="II.1 - Número de trabalhadores e remuneração bruta mensal média por trabalhador" xr:uid="{58455F47-81A6-420B-B2D5-058895182B2A}"/>
    <hyperlink ref="KWI35" location="II.1!A1" display="II.1 - Número de trabalhadores e remuneração bruta mensal média por trabalhador" xr:uid="{7453A377-06F0-4546-880B-CCF1D1946572}"/>
    <hyperlink ref="KWJ35" location="II.1!A1" display="II.1 - Número de trabalhadores e remuneração bruta mensal média por trabalhador" xr:uid="{456EC0E1-9116-4BEF-AFA5-B57FB184809B}"/>
    <hyperlink ref="KWK35" location="II.1!A1" display="II.1 - Número de trabalhadores e remuneração bruta mensal média por trabalhador" xr:uid="{D6612D4D-8B77-464B-8880-3463EA80F24C}"/>
    <hyperlink ref="KWL35" location="II.1!A1" display="II.1 - Número de trabalhadores e remuneração bruta mensal média por trabalhador" xr:uid="{0E3625F6-ED15-4F93-82CE-D35970196320}"/>
    <hyperlink ref="KWM35" location="II.1!A1" display="II.1 - Número de trabalhadores e remuneração bruta mensal média por trabalhador" xr:uid="{4DD6F9BA-1FC7-4C0E-8973-92BB1DA28AB2}"/>
    <hyperlink ref="KWN35" location="II.1!A1" display="II.1 - Número de trabalhadores e remuneração bruta mensal média por trabalhador" xr:uid="{B0398E83-71E0-4F97-A770-82486544D130}"/>
    <hyperlink ref="KWO35" location="II.1!A1" display="II.1 - Número de trabalhadores e remuneração bruta mensal média por trabalhador" xr:uid="{3F154B88-CC50-48D6-9CF6-4A0999369A7B}"/>
    <hyperlink ref="KWP35" location="II.1!A1" display="II.1 - Número de trabalhadores e remuneração bruta mensal média por trabalhador" xr:uid="{08A83546-13F9-4023-BC07-D1654CE36AD8}"/>
    <hyperlink ref="KWQ35" location="II.1!A1" display="II.1 - Número de trabalhadores e remuneração bruta mensal média por trabalhador" xr:uid="{904E06A3-B84C-431D-AB89-19B3C44BB77C}"/>
    <hyperlink ref="KWR35" location="II.1!A1" display="II.1 - Número de trabalhadores e remuneração bruta mensal média por trabalhador" xr:uid="{33DD4994-D93A-4D04-B734-465FBA16EEDB}"/>
    <hyperlink ref="KWS35" location="II.1!A1" display="II.1 - Número de trabalhadores e remuneração bruta mensal média por trabalhador" xr:uid="{CF039BF0-6269-40EE-AC29-08C8F8E479C3}"/>
    <hyperlink ref="KWT35" location="II.1!A1" display="II.1 - Número de trabalhadores e remuneração bruta mensal média por trabalhador" xr:uid="{E1B213AB-DC81-4F83-BC94-CA63BAE0E8F3}"/>
    <hyperlink ref="KWU35" location="II.1!A1" display="II.1 - Número de trabalhadores e remuneração bruta mensal média por trabalhador" xr:uid="{191CC4D8-8863-486A-AB3C-F55B5A586EB3}"/>
    <hyperlink ref="KWV35" location="II.1!A1" display="II.1 - Número de trabalhadores e remuneração bruta mensal média por trabalhador" xr:uid="{0B9CF469-1CF0-40EF-B152-55E967BD54B2}"/>
    <hyperlink ref="KWW35" location="II.1!A1" display="II.1 - Número de trabalhadores e remuneração bruta mensal média por trabalhador" xr:uid="{CDD98F68-C2E1-4F64-A261-B461594D779E}"/>
    <hyperlink ref="KWX35" location="II.1!A1" display="II.1 - Número de trabalhadores e remuneração bruta mensal média por trabalhador" xr:uid="{1B48A303-8FBF-4AE5-9C17-14EAAF8241B0}"/>
    <hyperlink ref="KWY35" location="II.1!A1" display="II.1 - Número de trabalhadores e remuneração bruta mensal média por trabalhador" xr:uid="{5DA1E87B-AA70-4971-9901-444352932638}"/>
    <hyperlink ref="KWZ35" location="II.1!A1" display="II.1 - Número de trabalhadores e remuneração bruta mensal média por trabalhador" xr:uid="{696D8DDB-49CA-4E2A-8053-E3A1F38CD801}"/>
    <hyperlink ref="KXA35" location="II.1!A1" display="II.1 - Número de trabalhadores e remuneração bruta mensal média por trabalhador" xr:uid="{1FDF17DD-D082-4B32-B2A4-9F8ADBE88A4B}"/>
    <hyperlink ref="KXB35" location="II.1!A1" display="II.1 - Número de trabalhadores e remuneração bruta mensal média por trabalhador" xr:uid="{5175F932-E735-4B27-9FE2-96EEF678407A}"/>
    <hyperlink ref="KXC35" location="II.1!A1" display="II.1 - Número de trabalhadores e remuneração bruta mensal média por trabalhador" xr:uid="{3ABC2B4E-3348-48A5-BCFC-249F9267F03D}"/>
    <hyperlink ref="KXD35" location="II.1!A1" display="II.1 - Número de trabalhadores e remuneração bruta mensal média por trabalhador" xr:uid="{C1B405E6-D4CB-4C11-9624-E0D3842034E3}"/>
    <hyperlink ref="KXE35" location="II.1!A1" display="II.1 - Número de trabalhadores e remuneração bruta mensal média por trabalhador" xr:uid="{B7F2FAEF-5A31-4CB2-BE16-C2B8BD5C3823}"/>
    <hyperlink ref="KXF35" location="II.1!A1" display="II.1 - Número de trabalhadores e remuneração bruta mensal média por trabalhador" xr:uid="{376B008B-7061-4D42-8FF3-618B73EE9BD4}"/>
    <hyperlink ref="KXG35" location="II.1!A1" display="II.1 - Número de trabalhadores e remuneração bruta mensal média por trabalhador" xr:uid="{7DF955E3-09D5-403E-834E-2A51FEBDAC76}"/>
    <hyperlink ref="KXH35" location="II.1!A1" display="II.1 - Número de trabalhadores e remuneração bruta mensal média por trabalhador" xr:uid="{62328382-FA5C-42CA-A666-4DC718D9FD94}"/>
    <hyperlink ref="KXI35" location="II.1!A1" display="II.1 - Número de trabalhadores e remuneração bruta mensal média por trabalhador" xr:uid="{B62F6C22-6DC2-4068-A826-EAA965BA1EE9}"/>
    <hyperlink ref="KXJ35" location="II.1!A1" display="II.1 - Número de trabalhadores e remuneração bruta mensal média por trabalhador" xr:uid="{794131AF-38AC-4560-9458-7D2BBF94A551}"/>
    <hyperlink ref="KXK35" location="II.1!A1" display="II.1 - Número de trabalhadores e remuneração bruta mensal média por trabalhador" xr:uid="{538989DB-2383-4C0E-825A-706176912D6F}"/>
    <hyperlink ref="KXL35" location="II.1!A1" display="II.1 - Número de trabalhadores e remuneração bruta mensal média por trabalhador" xr:uid="{5F3C0BC1-4A20-45B3-A8F9-1C0401DFF863}"/>
    <hyperlink ref="KXM35" location="II.1!A1" display="II.1 - Número de trabalhadores e remuneração bruta mensal média por trabalhador" xr:uid="{9164B439-FDCC-408B-BD34-B560D6FCF325}"/>
    <hyperlink ref="KXN35" location="II.1!A1" display="II.1 - Número de trabalhadores e remuneração bruta mensal média por trabalhador" xr:uid="{E6FC6186-A44C-4D85-A192-DF5EBE460617}"/>
    <hyperlink ref="KXO35" location="II.1!A1" display="II.1 - Número de trabalhadores e remuneração bruta mensal média por trabalhador" xr:uid="{795979EB-12ED-4BFE-A683-0FDD13F5358B}"/>
    <hyperlink ref="KXP35" location="II.1!A1" display="II.1 - Número de trabalhadores e remuneração bruta mensal média por trabalhador" xr:uid="{2E1AE881-D405-4FAF-8045-408EAA2071E5}"/>
    <hyperlink ref="KXQ35" location="II.1!A1" display="II.1 - Número de trabalhadores e remuneração bruta mensal média por trabalhador" xr:uid="{839B99E8-F666-4822-A1BB-5C3ACAC2B34D}"/>
    <hyperlink ref="KXR35" location="II.1!A1" display="II.1 - Número de trabalhadores e remuneração bruta mensal média por trabalhador" xr:uid="{8B1D0BB9-CF90-4FE7-88D1-51B331FDEA72}"/>
    <hyperlink ref="KXS35" location="II.1!A1" display="II.1 - Número de trabalhadores e remuneração bruta mensal média por trabalhador" xr:uid="{B869527F-4BC0-4AA5-BED1-D4A86481BD2D}"/>
    <hyperlink ref="KXT35" location="II.1!A1" display="II.1 - Número de trabalhadores e remuneração bruta mensal média por trabalhador" xr:uid="{D9EC1B03-5707-4F19-8F42-5A293A9B1393}"/>
    <hyperlink ref="KXU35" location="II.1!A1" display="II.1 - Número de trabalhadores e remuneração bruta mensal média por trabalhador" xr:uid="{4395C0F7-CE1A-4C75-A5E4-2CEC96E120A3}"/>
    <hyperlink ref="KXV35" location="II.1!A1" display="II.1 - Número de trabalhadores e remuneração bruta mensal média por trabalhador" xr:uid="{074799B2-63D8-4D70-9132-75E4AED922B1}"/>
    <hyperlink ref="KXW35" location="II.1!A1" display="II.1 - Número de trabalhadores e remuneração bruta mensal média por trabalhador" xr:uid="{8057D8D5-5ADA-4EA6-91E8-322679FF098C}"/>
    <hyperlink ref="KXX35" location="II.1!A1" display="II.1 - Número de trabalhadores e remuneração bruta mensal média por trabalhador" xr:uid="{1EBB7A5A-81EA-4C84-BAA8-BD57CF8E4C36}"/>
    <hyperlink ref="KXY35" location="II.1!A1" display="II.1 - Número de trabalhadores e remuneração bruta mensal média por trabalhador" xr:uid="{D8F4DEEA-9FD3-48D4-AE58-559D210C659E}"/>
    <hyperlink ref="KXZ35" location="II.1!A1" display="II.1 - Número de trabalhadores e remuneração bruta mensal média por trabalhador" xr:uid="{4CAF26EB-57A6-4C7C-8986-C111F0700428}"/>
    <hyperlink ref="KYA35" location="II.1!A1" display="II.1 - Número de trabalhadores e remuneração bruta mensal média por trabalhador" xr:uid="{19819621-374A-407C-85C7-61D61751ED2F}"/>
    <hyperlink ref="KYB35" location="II.1!A1" display="II.1 - Número de trabalhadores e remuneração bruta mensal média por trabalhador" xr:uid="{781D5C9E-2DE7-4938-91AE-AB5BB82257A2}"/>
    <hyperlink ref="KYC35" location="II.1!A1" display="II.1 - Número de trabalhadores e remuneração bruta mensal média por trabalhador" xr:uid="{C9F19EE1-E799-42DB-9199-ECA2FA2BFEE3}"/>
    <hyperlink ref="KYD35" location="II.1!A1" display="II.1 - Número de trabalhadores e remuneração bruta mensal média por trabalhador" xr:uid="{CFFCA945-057D-499E-85DE-418D5D88212C}"/>
    <hyperlink ref="KYE35" location="II.1!A1" display="II.1 - Número de trabalhadores e remuneração bruta mensal média por trabalhador" xr:uid="{6BCCD1DA-AA7D-4CDB-87F8-736F3F8B4DC5}"/>
    <hyperlink ref="KYF35" location="II.1!A1" display="II.1 - Número de trabalhadores e remuneração bruta mensal média por trabalhador" xr:uid="{C6D27A81-159C-45BD-A949-BB2107FABA3D}"/>
    <hyperlink ref="KYG35" location="II.1!A1" display="II.1 - Número de trabalhadores e remuneração bruta mensal média por trabalhador" xr:uid="{C043E5D1-8613-4FCC-9941-24D70C580625}"/>
    <hyperlink ref="KYH35" location="II.1!A1" display="II.1 - Número de trabalhadores e remuneração bruta mensal média por trabalhador" xr:uid="{1AE340C7-E39F-4F09-9348-B3BE2E92FDE3}"/>
    <hyperlink ref="KYI35" location="II.1!A1" display="II.1 - Número de trabalhadores e remuneração bruta mensal média por trabalhador" xr:uid="{4CF1A379-4BF8-418A-BCE4-98A4E79F54A7}"/>
    <hyperlink ref="KYJ35" location="II.1!A1" display="II.1 - Número de trabalhadores e remuneração bruta mensal média por trabalhador" xr:uid="{34222784-62B6-4114-8B7F-5FBB00B1F00D}"/>
    <hyperlink ref="KYK35" location="II.1!A1" display="II.1 - Número de trabalhadores e remuneração bruta mensal média por trabalhador" xr:uid="{D3EF29AF-3C7B-4DF3-B9E2-EAE309D07326}"/>
    <hyperlink ref="KYL35" location="II.1!A1" display="II.1 - Número de trabalhadores e remuneração bruta mensal média por trabalhador" xr:uid="{77BC5A52-50C4-4B75-BB12-B7B31786FC4D}"/>
    <hyperlink ref="KYM35" location="II.1!A1" display="II.1 - Número de trabalhadores e remuneração bruta mensal média por trabalhador" xr:uid="{D814368C-63B6-4CD5-85A2-B82A1B1D661B}"/>
    <hyperlink ref="KYN35" location="II.1!A1" display="II.1 - Número de trabalhadores e remuneração bruta mensal média por trabalhador" xr:uid="{2EFA5324-DCD5-4ED0-A0E6-4782C0A4B2AB}"/>
    <hyperlink ref="KYO35" location="II.1!A1" display="II.1 - Número de trabalhadores e remuneração bruta mensal média por trabalhador" xr:uid="{2F81B01C-5394-4E65-ADFF-42DAF9115FAB}"/>
    <hyperlink ref="KYP35" location="II.1!A1" display="II.1 - Número de trabalhadores e remuneração bruta mensal média por trabalhador" xr:uid="{D6C0E79F-06B8-4EB6-98F4-2AA2D0212682}"/>
    <hyperlink ref="KYQ35" location="II.1!A1" display="II.1 - Número de trabalhadores e remuneração bruta mensal média por trabalhador" xr:uid="{E33A7436-C7F6-4027-8F5D-0F6C28C0595F}"/>
    <hyperlink ref="KYR35" location="II.1!A1" display="II.1 - Número de trabalhadores e remuneração bruta mensal média por trabalhador" xr:uid="{10C38307-060E-47B7-A3B5-462C25BDE629}"/>
    <hyperlink ref="KYS35" location="II.1!A1" display="II.1 - Número de trabalhadores e remuneração bruta mensal média por trabalhador" xr:uid="{162CE289-BC10-4941-8A18-830E1D50B902}"/>
    <hyperlink ref="KYT35" location="II.1!A1" display="II.1 - Número de trabalhadores e remuneração bruta mensal média por trabalhador" xr:uid="{A9BC0109-1361-4BE8-B4D2-38E18D364D3D}"/>
    <hyperlink ref="KYU35" location="II.1!A1" display="II.1 - Número de trabalhadores e remuneração bruta mensal média por trabalhador" xr:uid="{820FB628-803B-4469-8D51-0DA81EE563A9}"/>
    <hyperlink ref="KYV35" location="II.1!A1" display="II.1 - Número de trabalhadores e remuneração bruta mensal média por trabalhador" xr:uid="{44727155-C8D6-4D7B-9A00-C2A21E4BEF12}"/>
    <hyperlink ref="KYW35" location="II.1!A1" display="II.1 - Número de trabalhadores e remuneração bruta mensal média por trabalhador" xr:uid="{E4D9E462-4EA1-4E8D-BB70-88A0CA94FEEB}"/>
    <hyperlink ref="KYX35" location="II.1!A1" display="II.1 - Número de trabalhadores e remuneração bruta mensal média por trabalhador" xr:uid="{3A5D2A4B-0920-4E63-AA78-E6F0A78D7E0B}"/>
    <hyperlink ref="KYY35" location="II.1!A1" display="II.1 - Número de trabalhadores e remuneração bruta mensal média por trabalhador" xr:uid="{4761DDA0-D35D-40D7-B24F-EB8C79098136}"/>
    <hyperlink ref="KYZ35" location="II.1!A1" display="II.1 - Número de trabalhadores e remuneração bruta mensal média por trabalhador" xr:uid="{F9B034DA-0812-4A50-ADE7-117ED576A982}"/>
    <hyperlink ref="KZA35" location="II.1!A1" display="II.1 - Número de trabalhadores e remuneração bruta mensal média por trabalhador" xr:uid="{82251969-5432-4EB7-BF4B-57CBF4B4135F}"/>
    <hyperlink ref="KZB35" location="II.1!A1" display="II.1 - Número de trabalhadores e remuneração bruta mensal média por trabalhador" xr:uid="{A6BFDC83-E637-42A1-9C28-F953DDF473BF}"/>
    <hyperlink ref="KZC35" location="II.1!A1" display="II.1 - Número de trabalhadores e remuneração bruta mensal média por trabalhador" xr:uid="{5EB42B7C-5499-48F7-BF05-938BC68467C1}"/>
    <hyperlink ref="KZD35" location="II.1!A1" display="II.1 - Número de trabalhadores e remuneração bruta mensal média por trabalhador" xr:uid="{A358169B-DB64-425B-BFA1-D751E3E4DE99}"/>
    <hyperlink ref="KZE35" location="II.1!A1" display="II.1 - Número de trabalhadores e remuneração bruta mensal média por trabalhador" xr:uid="{D7027363-1D9C-4D16-86C2-4BBE8300318A}"/>
    <hyperlink ref="KZF35" location="II.1!A1" display="II.1 - Número de trabalhadores e remuneração bruta mensal média por trabalhador" xr:uid="{20C63029-B85F-409F-B00F-0E92E5C75621}"/>
    <hyperlink ref="KZG35" location="II.1!A1" display="II.1 - Número de trabalhadores e remuneração bruta mensal média por trabalhador" xr:uid="{43393981-DD0F-4441-9FA1-4122ADBBAF2F}"/>
    <hyperlink ref="KZH35" location="II.1!A1" display="II.1 - Número de trabalhadores e remuneração bruta mensal média por trabalhador" xr:uid="{31848E8F-9EEE-4B15-93EC-BFCBDDF8FFC6}"/>
    <hyperlink ref="KZI35" location="II.1!A1" display="II.1 - Número de trabalhadores e remuneração bruta mensal média por trabalhador" xr:uid="{8A1754AF-9DE5-4376-879B-42D28C6B2CB4}"/>
    <hyperlink ref="KZJ35" location="II.1!A1" display="II.1 - Número de trabalhadores e remuneração bruta mensal média por trabalhador" xr:uid="{72AFC252-9D5A-4B75-8EDB-79FDC179BAEA}"/>
    <hyperlink ref="KZK35" location="II.1!A1" display="II.1 - Número de trabalhadores e remuneração bruta mensal média por trabalhador" xr:uid="{AA36F1F0-E4A5-415C-BDEE-890C42624709}"/>
    <hyperlink ref="KZL35" location="II.1!A1" display="II.1 - Número de trabalhadores e remuneração bruta mensal média por trabalhador" xr:uid="{9CFFB6E0-6267-48EF-B372-EE75E0508FD5}"/>
    <hyperlink ref="KZM35" location="II.1!A1" display="II.1 - Número de trabalhadores e remuneração bruta mensal média por trabalhador" xr:uid="{C081E718-DAEC-4379-A934-3A614EC0E670}"/>
    <hyperlink ref="KZN35" location="II.1!A1" display="II.1 - Número de trabalhadores e remuneração bruta mensal média por trabalhador" xr:uid="{23F1A65C-4531-4E84-9BD4-319DC277D0F1}"/>
    <hyperlink ref="KZO35" location="II.1!A1" display="II.1 - Número de trabalhadores e remuneração bruta mensal média por trabalhador" xr:uid="{8BE2055A-4869-4000-B15F-8D4D2B3ED35A}"/>
    <hyperlink ref="KZP35" location="II.1!A1" display="II.1 - Número de trabalhadores e remuneração bruta mensal média por trabalhador" xr:uid="{91AF0E6B-0E4D-40BA-8A15-E210DE2698D4}"/>
    <hyperlink ref="KZQ35" location="II.1!A1" display="II.1 - Número de trabalhadores e remuneração bruta mensal média por trabalhador" xr:uid="{72AE0781-6A12-4224-9E3B-1FEBCB6D7C75}"/>
    <hyperlink ref="KZR35" location="II.1!A1" display="II.1 - Número de trabalhadores e remuneração bruta mensal média por trabalhador" xr:uid="{C7B9F28C-3887-4FB2-99D1-6F6B6295E905}"/>
    <hyperlink ref="KZS35" location="II.1!A1" display="II.1 - Número de trabalhadores e remuneração bruta mensal média por trabalhador" xr:uid="{A5C66D09-9AD8-4801-9164-6863BA9AFF63}"/>
    <hyperlink ref="KZT35" location="II.1!A1" display="II.1 - Número de trabalhadores e remuneração bruta mensal média por trabalhador" xr:uid="{E00AB7AC-6762-4250-B349-FB5059DD24CB}"/>
    <hyperlink ref="KZU35" location="II.1!A1" display="II.1 - Número de trabalhadores e remuneração bruta mensal média por trabalhador" xr:uid="{3C09E37A-8F95-4D48-B76C-C40C55394C5F}"/>
    <hyperlink ref="KZV35" location="II.1!A1" display="II.1 - Número de trabalhadores e remuneração bruta mensal média por trabalhador" xr:uid="{DEFBEABD-7CAF-4499-89A2-09DEE811327E}"/>
    <hyperlink ref="KZW35" location="II.1!A1" display="II.1 - Número de trabalhadores e remuneração bruta mensal média por trabalhador" xr:uid="{7FD5C9CF-D57A-44D2-8381-6529C2211E8B}"/>
    <hyperlink ref="KZX35" location="II.1!A1" display="II.1 - Número de trabalhadores e remuneração bruta mensal média por trabalhador" xr:uid="{C7C09C77-1268-4F38-86F6-011872A01BFD}"/>
    <hyperlink ref="KZY35" location="II.1!A1" display="II.1 - Número de trabalhadores e remuneração bruta mensal média por trabalhador" xr:uid="{77CD5197-0C64-4D96-AFF5-A9D8330DC3C3}"/>
    <hyperlink ref="KZZ35" location="II.1!A1" display="II.1 - Número de trabalhadores e remuneração bruta mensal média por trabalhador" xr:uid="{CBBA159C-2B00-454B-986C-F9B0E3D91949}"/>
    <hyperlink ref="LAA35" location="II.1!A1" display="II.1 - Número de trabalhadores e remuneração bruta mensal média por trabalhador" xr:uid="{04244A16-14D5-4CF1-92A2-710CE0387E45}"/>
    <hyperlink ref="LAB35" location="II.1!A1" display="II.1 - Número de trabalhadores e remuneração bruta mensal média por trabalhador" xr:uid="{C21168B8-95D7-4941-81E9-E76CB59D4CA6}"/>
    <hyperlink ref="LAC35" location="II.1!A1" display="II.1 - Número de trabalhadores e remuneração bruta mensal média por trabalhador" xr:uid="{7D623532-81A4-45C8-8C55-8549073076D4}"/>
    <hyperlink ref="LAD35" location="II.1!A1" display="II.1 - Número de trabalhadores e remuneração bruta mensal média por trabalhador" xr:uid="{16AE8ABD-21D0-4969-8033-45792A3E4BA6}"/>
    <hyperlink ref="LAE35" location="II.1!A1" display="II.1 - Número de trabalhadores e remuneração bruta mensal média por trabalhador" xr:uid="{568D9095-6FA9-44D9-B8B0-CCB0938F7D56}"/>
    <hyperlink ref="LAF35" location="II.1!A1" display="II.1 - Número de trabalhadores e remuneração bruta mensal média por trabalhador" xr:uid="{009A57B3-2CD1-420C-A454-1FB0EB6BB6A8}"/>
    <hyperlink ref="LAG35" location="II.1!A1" display="II.1 - Número de trabalhadores e remuneração bruta mensal média por trabalhador" xr:uid="{4DB9FD19-20C2-4EE4-B0DF-2BF4469F4861}"/>
    <hyperlink ref="LAH35" location="II.1!A1" display="II.1 - Número de trabalhadores e remuneração bruta mensal média por trabalhador" xr:uid="{E8095BBB-837D-4D67-991F-509BAC8DD600}"/>
    <hyperlink ref="LAI35" location="II.1!A1" display="II.1 - Número de trabalhadores e remuneração bruta mensal média por trabalhador" xr:uid="{DD6BAD9F-0219-4439-86D9-291585713924}"/>
    <hyperlink ref="LAJ35" location="II.1!A1" display="II.1 - Número de trabalhadores e remuneração bruta mensal média por trabalhador" xr:uid="{960C55A2-4BF5-4709-ABD1-EF6B153600EA}"/>
    <hyperlink ref="LAK35" location="II.1!A1" display="II.1 - Número de trabalhadores e remuneração bruta mensal média por trabalhador" xr:uid="{0E1C06F2-6A93-4062-9EA2-0DD14E3C1484}"/>
    <hyperlink ref="LAL35" location="II.1!A1" display="II.1 - Número de trabalhadores e remuneração bruta mensal média por trabalhador" xr:uid="{07949D4A-3C20-4D1A-ADAD-15A16902CC58}"/>
    <hyperlink ref="LAM35" location="II.1!A1" display="II.1 - Número de trabalhadores e remuneração bruta mensal média por trabalhador" xr:uid="{C2FD4971-1BE9-4FE0-8385-13C86E9EBAB7}"/>
    <hyperlink ref="LAN35" location="II.1!A1" display="II.1 - Número de trabalhadores e remuneração bruta mensal média por trabalhador" xr:uid="{D4397772-5120-43DD-8678-77558E557F44}"/>
    <hyperlink ref="LAO35" location="II.1!A1" display="II.1 - Número de trabalhadores e remuneração bruta mensal média por trabalhador" xr:uid="{27338547-110D-4FBA-A2F6-04F157288EEB}"/>
    <hyperlink ref="LAP35" location="II.1!A1" display="II.1 - Número de trabalhadores e remuneração bruta mensal média por trabalhador" xr:uid="{F9C5602A-159B-4FDD-9024-0C94243BC6F6}"/>
    <hyperlink ref="LAQ35" location="II.1!A1" display="II.1 - Número de trabalhadores e remuneração bruta mensal média por trabalhador" xr:uid="{80E1D138-AC26-4328-8BA6-4238ADDE8F90}"/>
    <hyperlink ref="LAR35" location="II.1!A1" display="II.1 - Número de trabalhadores e remuneração bruta mensal média por trabalhador" xr:uid="{709B69CC-70B6-4630-981D-2467737B8245}"/>
    <hyperlink ref="LAS35" location="II.1!A1" display="II.1 - Número de trabalhadores e remuneração bruta mensal média por trabalhador" xr:uid="{1FEE1658-7B4B-48E9-90D3-588E027C5924}"/>
    <hyperlink ref="LAT35" location="II.1!A1" display="II.1 - Número de trabalhadores e remuneração bruta mensal média por trabalhador" xr:uid="{BEE11BF8-8480-4D06-92F7-3D046C595A43}"/>
    <hyperlink ref="LAU35" location="II.1!A1" display="II.1 - Número de trabalhadores e remuneração bruta mensal média por trabalhador" xr:uid="{E77B7CAA-1B21-4EEB-A67D-BBBE1A01678C}"/>
    <hyperlink ref="LAV35" location="II.1!A1" display="II.1 - Número de trabalhadores e remuneração bruta mensal média por trabalhador" xr:uid="{4918365D-D1D6-47CE-B997-22829D8448E9}"/>
    <hyperlink ref="LAW35" location="II.1!A1" display="II.1 - Número de trabalhadores e remuneração bruta mensal média por trabalhador" xr:uid="{C13B6A5A-925D-4A1E-A8A0-F15F6D8970D8}"/>
    <hyperlink ref="LAX35" location="II.1!A1" display="II.1 - Número de trabalhadores e remuneração bruta mensal média por trabalhador" xr:uid="{9E530CFA-EA4C-4DCA-95D8-C3EE3379B139}"/>
    <hyperlink ref="LAY35" location="II.1!A1" display="II.1 - Número de trabalhadores e remuneração bruta mensal média por trabalhador" xr:uid="{1993C369-C882-411B-9D3E-BBAA4C8F6199}"/>
    <hyperlink ref="LAZ35" location="II.1!A1" display="II.1 - Número de trabalhadores e remuneração bruta mensal média por trabalhador" xr:uid="{62A78091-456D-46C1-8FDB-B2C05C6144E9}"/>
    <hyperlink ref="LBA35" location="II.1!A1" display="II.1 - Número de trabalhadores e remuneração bruta mensal média por trabalhador" xr:uid="{6B2C72C3-FE2E-44C5-8EFE-DDBF070F5895}"/>
    <hyperlink ref="LBB35" location="II.1!A1" display="II.1 - Número de trabalhadores e remuneração bruta mensal média por trabalhador" xr:uid="{61FA814A-AEE3-44FD-94EF-F43F533F1E8C}"/>
    <hyperlink ref="LBC35" location="II.1!A1" display="II.1 - Número de trabalhadores e remuneração bruta mensal média por trabalhador" xr:uid="{8080A775-1548-401A-BA55-DEBA55A648BE}"/>
    <hyperlink ref="LBD35" location="II.1!A1" display="II.1 - Número de trabalhadores e remuneração bruta mensal média por trabalhador" xr:uid="{32DF3849-D1DB-4BAF-AB09-CB1B9DE2D0F1}"/>
    <hyperlink ref="LBE35" location="II.1!A1" display="II.1 - Número de trabalhadores e remuneração bruta mensal média por trabalhador" xr:uid="{729AA308-F82A-4B1D-B582-9DCE9971C022}"/>
    <hyperlink ref="LBF35" location="II.1!A1" display="II.1 - Número de trabalhadores e remuneração bruta mensal média por trabalhador" xr:uid="{F21CBD50-4A9C-4712-98F8-020C918D4DB3}"/>
    <hyperlink ref="LBG35" location="II.1!A1" display="II.1 - Número de trabalhadores e remuneração bruta mensal média por trabalhador" xr:uid="{371B4DEA-83CE-4E9A-8D86-3A5F8AAD7ED1}"/>
    <hyperlink ref="LBH35" location="II.1!A1" display="II.1 - Número de trabalhadores e remuneração bruta mensal média por trabalhador" xr:uid="{AD3545D0-AD2B-403A-83F8-9749201C3F42}"/>
    <hyperlink ref="LBI35" location="II.1!A1" display="II.1 - Número de trabalhadores e remuneração bruta mensal média por trabalhador" xr:uid="{80E97BC3-4474-4B12-BF09-020A3F48E2F4}"/>
    <hyperlink ref="LBJ35" location="II.1!A1" display="II.1 - Número de trabalhadores e remuneração bruta mensal média por trabalhador" xr:uid="{0EFB1B3E-8D99-41C1-83BE-536D1CA1E262}"/>
    <hyperlink ref="LBK35" location="II.1!A1" display="II.1 - Número de trabalhadores e remuneração bruta mensal média por trabalhador" xr:uid="{ED46CB0A-3FC0-42C5-95B2-20411090701F}"/>
    <hyperlink ref="LBL35" location="II.1!A1" display="II.1 - Número de trabalhadores e remuneração bruta mensal média por trabalhador" xr:uid="{79B446F5-A9E2-4A32-92DE-B11818B9FA89}"/>
    <hyperlink ref="LBM35" location="II.1!A1" display="II.1 - Número de trabalhadores e remuneração bruta mensal média por trabalhador" xr:uid="{53222DA4-9148-40F4-AB0F-526986F04914}"/>
    <hyperlink ref="LBN35" location="II.1!A1" display="II.1 - Número de trabalhadores e remuneração bruta mensal média por trabalhador" xr:uid="{F5E5D349-D1E2-4539-9626-67D54370F5E8}"/>
    <hyperlink ref="LBO35" location="II.1!A1" display="II.1 - Número de trabalhadores e remuneração bruta mensal média por trabalhador" xr:uid="{BCE1D503-0713-4655-9C26-566BB5C82A1C}"/>
    <hyperlink ref="LBP35" location="II.1!A1" display="II.1 - Número de trabalhadores e remuneração bruta mensal média por trabalhador" xr:uid="{0B51A986-0558-4DDF-AE3C-06E433251FFC}"/>
    <hyperlink ref="LBQ35" location="II.1!A1" display="II.1 - Número de trabalhadores e remuneração bruta mensal média por trabalhador" xr:uid="{08C3336E-083E-4D42-9255-AEA615A7011E}"/>
    <hyperlink ref="LBR35" location="II.1!A1" display="II.1 - Número de trabalhadores e remuneração bruta mensal média por trabalhador" xr:uid="{E0C6F9C7-51F6-43CB-AE8B-8D508552B8E3}"/>
    <hyperlink ref="LBS35" location="II.1!A1" display="II.1 - Número de trabalhadores e remuneração bruta mensal média por trabalhador" xr:uid="{3D7F6B87-3D74-4761-980F-E658D301F7F4}"/>
    <hyperlink ref="LBT35" location="II.1!A1" display="II.1 - Número de trabalhadores e remuneração bruta mensal média por trabalhador" xr:uid="{3B07C7A9-3232-476C-8644-BECE5192168C}"/>
    <hyperlink ref="LBU35" location="II.1!A1" display="II.1 - Número de trabalhadores e remuneração bruta mensal média por trabalhador" xr:uid="{3F420D61-584C-4F7B-A41A-3FADB96D2CF8}"/>
    <hyperlink ref="LBV35" location="II.1!A1" display="II.1 - Número de trabalhadores e remuneração bruta mensal média por trabalhador" xr:uid="{4245627D-A089-456F-8A73-6C8AF4A522BA}"/>
    <hyperlink ref="LBW35" location="II.1!A1" display="II.1 - Número de trabalhadores e remuneração bruta mensal média por trabalhador" xr:uid="{51F168C5-2C33-4908-9F3C-4D98F7A5F535}"/>
    <hyperlink ref="LBX35" location="II.1!A1" display="II.1 - Número de trabalhadores e remuneração bruta mensal média por trabalhador" xr:uid="{588CA587-0348-4E35-B18F-074CE8734A75}"/>
    <hyperlink ref="LBY35" location="II.1!A1" display="II.1 - Número de trabalhadores e remuneração bruta mensal média por trabalhador" xr:uid="{3A9693EC-C96A-4A45-94A9-A8E9371A2D4A}"/>
    <hyperlink ref="LBZ35" location="II.1!A1" display="II.1 - Número de trabalhadores e remuneração bruta mensal média por trabalhador" xr:uid="{33113EC8-D5CD-4A58-8C60-1D9B25E9C9F2}"/>
    <hyperlink ref="LCA35" location="II.1!A1" display="II.1 - Número de trabalhadores e remuneração bruta mensal média por trabalhador" xr:uid="{F4E469A6-98A3-4B79-9395-2C1F0094E532}"/>
    <hyperlink ref="LCB35" location="II.1!A1" display="II.1 - Número de trabalhadores e remuneração bruta mensal média por trabalhador" xr:uid="{9C7C9A89-0634-4F59-95BC-00ADFBD7E013}"/>
    <hyperlink ref="LCC35" location="II.1!A1" display="II.1 - Número de trabalhadores e remuneração bruta mensal média por trabalhador" xr:uid="{B42568DC-BCED-471B-821D-B149DBEB2D97}"/>
    <hyperlink ref="LCD35" location="II.1!A1" display="II.1 - Número de trabalhadores e remuneração bruta mensal média por trabalhador" xr:uid="{1E03CC13-6953-4425-8940-9CF252761C24}"/>
    <hyperlink ref="LCE35" location="II.1!A1" display="II.1 - Número de trabalhadores e remuneração bruta mensal média por trabalhador" xr:uid="{46CA53C1-9CEA-402E-A0B4-FD0339B98FC7}"/>
    <hyperlink ref="LCF35" location="II.1!A1" display="II.1 - Número de trabalhadores e remuneração bruta mensal média por trabalhador" xr:uid="{A9E29C9C-F4C7-457D-9765-655187F10658}"/>
    <hyperlink ref="LCG35" location="II.1!A1" display="II.1 - Número de trabalhadores e remuneração bruta mensal média por trabalhador" xr:uid="{D2C38A1A-827B-4892-A856-CD23C8A5D012}"/>
    <hyperlink ref="LCH35" location="II.1!A1" display="II.1 - Número de trabalhadores e remuneração bruta mensal média por trabalhador" xr:uid="{0C4CA7EC-7A07-4D91-9907-3A8635B69BFB}"/>
    <hyperlink ref="LCI35" location="II.1!A1" display="II.1 - Número de trabalhadores e remuneração bruta mensal média por trabalhador" xr:uid="{8A59CA3C-3863-408C-87E2-27A22E269BC5}"/>
    <hyperlink ref="LCJ35" location="II.1!A1" display="II.1 - Número de trabalhadores e remuneração bruta mensal média por trabalhador" xr:uid="{B7B93EF5-F79D-40AF-8312-CE559B6EE2F1}"/>
    <hyperlink ref="LCK35" location="II.1!A1" display="II.1 - Número de trabalhadores e remuneração bruta mensal média por trabalhador" xr:uid="{DE50C1B5-008A-4874-944E-D7DE70D09FD2}"/>
    <hyperlink ref="LCL35" location="II.1!A1" display="II.1 - Número de trabalhadores e remuneração bruta mensal média por trabalhador" xr:uid="{D3498604-61CC-4006-854E-4CE7D45A6441}"/>
    <hyperlink ref="LCM35" location="II.1!A1" display="II.1 - Número de trabalhadores e remuneração bruta mensal média por trabalhador" xr:uid="{C3A0A1B7-27CD-4F59-8F60-47EB77221EAA}"/>
    <hyperlink ref="LCN35" location="II.1!A1" display="II.1 - Número de trabalhadores e remuneração bruta mensal média por trabalhador" xr:uid="{50C9D2A9-58BD-453F-BC50-5D76F74C2001}"/>
    <hyperlink ref="LCO35" location="II.1!A1" display="II.1 - Número de trabalhadores e remuneração bruta mensal média por trabalhador" xr:uid="{1D9EF17B-6B04-43F3-A7EC-70AAEEF444C0}"/>
    <hyperlink ref="LCP35" location="II.1!A1" display="II.1 - Número de trabalhadores e remuneração bruta mensal média por trabalhador" xr:uid="{B0625824-5E00-406E-80FD-2A1941B9DA36}"/>
    <hyperlink ref="LCQ35" location="II.1!A1" display="II.1 - Número de trabalhadores e remuneração bruta mensal média por trabalhador" xr:uid="{E6F99722-D467-40C9-9C27-B39413923DEF}"/>
    <hyperlink ref="LCR35" location="II.1!A1" display="II.1 - Número de trabalhadores e remuneração bruta mensal média por trabalhador" xr:uid="{9E4700DC-8778-4DD7-889F-F6F4A8FFB3B7}"/>
    <hyperlink ref="LCS35" location="II.1!A1" display="II.1 - Número de trabalhadores e remuneração bruta mensal média por trabalhador" xr:uid="{A5974944-2C47-4AEB-B6B9-60A4A4A0BED5}"/>
    <hyperlink ref="LCT35" location="II.1!A1" display="II.1 - Número de trabalhadores e remuneração bruta mensal média por trabalhador" xr:uid="{59245F99-9CE6-40C0-98A3-9A4EDBF174A5}"/>
    <hyperlink ref="LCU35" location="II.1!A1" display="II.1 - Número de trabalhadores e remuneração bruta mensal média por trabalhador" xr:uid="{F4C38C98-B7E9-4BF9-9C77-FCF63C931937}"/>
    <hyperlink ref="LCV35" location="II.1!A1" display="II.1 - Número de trabalhadores e remuneração bruta mensal média por trabalhador" xr:uid="{A520E6BC-85DE-4B92-9A4E-B4922C816C3F}"/>
    <hyperlink ref="LCW35" location="II.1!A1" display="II.1 - Número de trabalhadores e remuneração bruta mensal média por trabalhador" xr:uid="{ECEA09EF-377E-4839-B3C7-E063EC5B773D}"/>
    <hyperlink ref="LCX35" location="II.1!A1" display="II.1 - Número de trabalhadores e remuneração bruta mensal média por trabalhador" xr:uid="{30C98F77-2078-476A-8D49-B8E54353AD56}"/>
    <hyperlink ref="LCY35" location="II.1!A1" display="II.1 - Número de trabalhadores e remuneração bruta mensal média por trabalhador" xr:uid="{93F2A199-9C34-4530-86C2-36553E4C4108}"/>
    <hyperlink ref="LCZ35" location="II.1!A1" display="II.1 - Número de trabalhadores e remuneração bruta mensal média por trabalhador" xr:uid="{4B1E8D41-FF30-4409-BCEB-5A133C506C54}"/>
    <hyperlink ref="LDA35" location="II.1!A1" display="II.1 - Número de trabalhadores e remuneração bruta mensal média por trabalhador" xr:uid="{BB393742-6A05-4811-8683-6B6DF7696DEC}"/>
    <hyperlink ref="LDB35" location="II.1!A1" display="II.1 - Número de trabalhadores e remuneração bruta mensal média por trabalhador" xr:uid="{E1316789-CDC1-4FB9-943C-10A66BF67B83}"/>
    <hyperlink ref="LDC35" location="II.1!A1" display="II.1 - Número de trabalhadores e remuneração bruta mensal média por trabalhador" xr:uid="{18DC1153-B993-431D-A3C5-8EDCD4FDA5E5}"/>
    <hyperlink ref="LDD35" location="II.1!A1" display="II.1 - Número de trabalhadores e remuneração bruta mensal média por trabalhador" xr:uid="{F1FC0151-F108-49DD-B70D-F87C6507124E}"/>
    <hyperlink ref="LDE35" location="II.1!A1" display="II.1 - Número de trabalhadores e remuneração bruta mensal média por trabalhador" xr:uid="{73FAA1FC-9DB7-43CF-AACE-FBC385CD49B5}"/>
    <hyperlink ref="LDF35" location="II.1!A1" display="II.1 - Número de trabalhadores e remuneração bruta mensal média por trabalhador" xr:uid="{2965B754-A46C-4515-B336-C752C5CAC7D9}"/>
    <hyperlink ref="LDG35" location="II.1!A1" display="II.1 - Número de trabalhadores e remuneração bruta mensal média por trabalhador" xr:uid="{2EE03A57-E90A-4B94-8029-DBD5E26B1112}"/>
    <hyperlink ref="LDH35" location="II.1!A1" display="II.1 - Número de trabalhadores e remuneração bruta mensal média por trabalhador" xr:uid="{E4904CBB-C4A7-44A8-B89D-27ED4945A794}"/>
    <hyperlink ref="LDI35" location="II.1!A1" display="II.1 - Número de trabalhadores e remuneração bruta mensal média por trabalhador" xr:uid="{D9C564B0-046C-410A-A89B-D2E4D2FA5F9C}"/>
    <hyperlink ref="LDJ35" location="II.1!A1" display="II.1 - Número de trabalhadores e remuneração bruta mensal média por trabalhador" xr:uid="{A89D5F82-B62D-47F6-B0C3-1E409F0E7A75}"/>
    <hyperlink ref="LDK35" location="II.1!A1" display="II.1 - Número de trabalhadores e remuneração bruta mensal média por trabalhador" xr:uid="{339E82CB-57B9-4BCE-BFF9-42D3183D7655}"/>
    <hyperlink ref="LDL35" location="II.1!A1" display="II.1 - Número de trabalhadores e remuneração bruta mensal média por trabalhador" xr:uid="{471971CE-87D5-4217-B003-F92424FA043C}"/>
    <hyperlink ref="LDM35" location="II.1!A1" display="II.1 - Número de trabalhadores e remuneração bruta mensal média por trabalhador" xr:uid="{BB7A5C44-97C6-4626-89FE-672474D7BDFA}"/>
    <hyperlink ref="LDN35" location="II.1!A1" display="II.1 - Número de trabalhadores e remuneração bruta mensal média por trabalhador" xr:uid="{C0580293-73EA-4343-857B-F9CBF418CEA1}"/>
    <hyperlink ref="LDO35" location="II.1!A1" display="II.1 - Número de trabalhadores e remuneração bruta mensal média por trabalhador" xr:uid="{F5580661-E4A9-4871-A460-67BA02239C87}"/>
    <hyperlink ref="LDP35" location="II.1!A1" display="II.1 - Número de trabalhadores e remuneração bruta mensal média por trabalhador" xr:uid="{C27508C3-9964-4AC4-960C-F4E64BF82C53}"/>
    <hyperlink ref="LDQ35" location="II.1!A1" display="II.1 - Número de trabalhadores e remuneração bruta mensal média por trabalhador" xr:uid="{C0148332-79C2-4ACE-84F2-B0B6AA9904CF}"/>
    <hyperlink ref="LDR35" location="II.1!A1" display="II.1 - Número de trabalhadores e remuneração bruta mensal média por trabalhador" xr:uid="{E4F3C63E-1C6F-4E25-AA69-4B042DB033D3}"/>
    <hyperlink ref="LDS35" location="II.1!A1" display="II.1 - Número de trabalhadores e remuneração bruta mensal média por trabalhador" xr:uid="{0AFE149E-79F2-4D47-AB22-8FC9B11C3E79}"/>
    <hyperlink ref="LDT35" location="II.1!A1" display="II.1 - Número de trabalhadores e remuneração bruta mensal média por trabalhador" xr:uid="{7DBEB113-C9FE-4183-A803-1BC99E0AAC30}"/>
    <hyperlink ref="LDU35" location="II.1!A1" display="II.1 - Número de trabalhadores e remuneração bruta mensal média por trabalhador" xr:uid="{0815D469-1747-42CF-AB30-76E816BF0DB2}"/>
    <hyperlink ref="LDV35" location="II.1!A1" display="II.1 - Número de trabalhadores e remuneração bruta mensal média por trabalhador" xr:uid="{F6DE1E7F-CFCF-4E00-8675-CF09E6EE1336}"/>
    <hyperlink ref="LDW35" location="II.1!A1" display="II.1 - Número de trabalhadores e remuneração bruta mensal média por trabalhador" xr:uid="{5435D688-4C7F-4172-9683-67CFC667F825}"/>
    <hyperlink ref="LDX35" location="II.1!A1" display="II.1 - Número de trabalhadores e remuneração bruta mensal média por trabalhador" xr:uid="{19DB18A7-68B7-451B-B1BB-27C6A754BCB5}"/>
    <hyperlink ref="LDY35" location="II.1!A1" display="II.1 - Número de trabalhadores e remuneração bruta mensal média por trabalhador" xr:uid="{CB816C9F-DB0F-4ACF-9E44-39295DE31A44}"/>
    <hyperlink ref="LDZ35" location="II.1!A1" display="II.1 - Número de trabalhadores e remuneração bruta mensal média por trabalhador" xr:uid="{1CA13BD4-F341-4C3B-B1D4-470FB8931744}"/>
    <hyperlink ref="LEA35" location="II.1!A1" display="II.1 - Número de trabalhadores e remuneração bruta mensal média por trabalhador" xr:uid="{F77B27D8-7095-416A-B237-7C48D65D6D67}"/>
    <hyperlink ref="LEB35" location="II.1!A1" display="II.1 - Número de trabalhadores e remuneração bruta mensal média por trabalhador" xr:uid="{8643D0CD-E4F1-443C-AF91-755BCFCF4FE9}"/>
    <hyperlink ref="LEC35" location="II.1!A1" display="II.1 - Número de trabalhadores e remuneração bruta mensal média por trabalhador" xr:uid="{19754DE6-457B-4EC2-BDDE-F2B3C4C69837}"/>
    <hyperlink ref="LED35" location="II.1!A1" display="II.1 - Número de trabalhadores e remuneração bruta mensal média por trabalhador" xr:uid="{91F42515-8F21-4239-8868-C663DAE4D9D6}"/>
    <hyperlink ref="LEE35" location="II.1!A1" display="II.1 - Número de trabalhadores e remuneração bruta mensal média por trabalhador" xr:uid="{468828D2-2435-42A8-883D-C596000E7DA7}"/>
    <hyperlink ref="LEF35" location="II.1!A1" display="II.1 - Número de trabalhadores e remuneração bruta mensal média por trabalhador" xr:uid="{C1E5C7B1-58AC-429C-A601-55987AF8E1E8}"/>
    <hyperlink ref="LEG35" location="II.1!A1" display="II.1 - Número de trabalhadores e remuneração bruta mensal média por trabalhador" xr:uid="{B9E18761-1FF1-49CE-8421-5C5C2550549D}"/>
    <hyperlink ref="LEH35" location="II.1!A1" display="II.1 - Número de trabalhadores e remuneração bruta mensal média por trabalhador" xr:uid="{AB213E70-2646-40BA-9976-DA2F748ABCDE}"/>
    <hyperlink ref="LEI35" location="II.1!A1" display="II.1 - Número de trabalhadores e remuneração bruta mensal média por trabalhador" xr:uid="{C80AD684-17E5-46AF-A5D2-8E9D073115DA}"/>
    <hyperlink ref="LEJ35" location="II.1!A1" display="II.1 - Número de trabalhadores e remuneração bruta mensal média por trabalhador" xr:uid="{B779CBED-9B26-45FA-A0DD-879451A8A914}"/>
    <hyperlink ref="LEK35" location="II.1!A1" display="II.1 - Número de trabalhadores e remuneração bruta mensal média por trabalhador" xr:uid="{68D3E9CE-EC0A-45DD-925E-80B8A67CF8F2}"/>
    <hyperlink ref="LEL35" location="II.1!A1" display="II.1 - Número de trabalhadores e remuneração bruta mensal média por trabalhador" xr:uid="{A6AC9987-1F25-4849-881D-8BB333F027CC}"/>
    <hyperlink ref="LEM35" location="II.1!A1" display="II.1 - Número de trabalhadores e remuneração bruta mensal média por trabalhador" xr:uid="{D9F72426-4BCA-434B-B89F-D86D0327CE53}"/>
    <hyperlink ref="LEN35" location="II.1!A1" display="II.1 - Número de trabalhadores e remuneração bruta mensal média por trabalhador" xr:uid="{20320F1A-1D0F-4500-8DEB-FA585AA3575C}"/>
    <hyperlink ref="LEO35" location="II.1!A1" display="II.1 - Número de trabalhadores e remuneração bruta mensal média por trabalhador" xr:uid="{8B26DE6A-09C6-4276-BB16-753A6F8639B4}"/>
    <hyperlink ref="LEP35" location="II.1!A1" display="II.1 - Número de trabalhadores e remuneração bruta mensal média por trabalhador" xr:uid="{04C78C7D-3486-4194-8A9A-8443B610C3A0}"/>
    <hyperlink ref="LEQ35" location="II.1!A1" display="II.1 - Número de trabalhadores e remuneração bruta mensal média por trabalhador" xr:uid="{66402D04-0F84-4C8D-BCFC-B741F1947DBD}"/>
    <hyperlink ref="LER35" location="II.1!A1" display="II.1 - Número de trabalhadores e remuneração bruta mensal média por trabalhador" xr:uid="{1EBDEC9A-3035-477B-B8B0-F81149C8C387}"/>
    <hyperlink ref="LES35" location="II.1!A1" display="II.1 - Número de trabalhadores e remuneração bruta mensal média por trabalhador" xr:uid="{3AF26D4F-A549-4E7C-A158-3111C8AABE2F}"/>
    <hyperlink ref="LET35" location="II.1!A1" display="II.1 - Número de trabalhadores e remuneração bruta mensal média por trabalhador" xr:uid="{80863253-0401-45D2-A4E0-5F1B7033839B}"/>
    <hyperlink ref="LEU35" location="II.1!A1" display="II.1 - Número de trabalhadores e remuneração bruta mensal média por trabalhador" xr:uid="{0232D06C-1AB4-45E0-9BA3-3A228D5E673F}"/>
    <hyperlink ref="LEV35" location="II.1!A1" display="II.1 - Número de trabalhadores e remuneração bruta mensal média por trabalhador" xr:uid="{2FD3405F-2450-4A9E-9D77-22AB48C63C6E}"/>
    <hyperlink ref="LEW35" location="II.1!A1" display="II.1 - Número de trabalhadores e remuneração bruta mensal média por trabalhador" xr:uid="{B715801E-CC72-446D-85C2-409A23604140}"/>
    <hyperlink ref="LEX35" location="II.1!A1" display="II.1 - Número de trabalhadores e remuneração bruta mensal média por trabalhador" xr:uid="{3F547CF9-D2E7-47F8-9629-42D8DB5F20AA}"/>
    <hyperlink ref="LEY35" location="II.1!A1" display="II.1 - Número de trabalhadores e remuneração bruta mensal média por trabalhador" xr:uid="{29F63278-2B66-4842-8469-2DE80027ACBC}"/>
    <hyperlink ref="LEZ35" location="II.1!A1" display="II.1 - Número de trabalhadores e remuneração bruta mensal média por trabalhador" xr:uid="{C888A51E-26A2-4F98-8C42-42D14273A46A}"/>
    <hyperlink ref="LFA35" location="II.1!A1" display="II.1 - Número de trabalhadores e remuneração bruta mensal média por trabalhador" xr:uid="{81F43581-41D4-4397-8E80-F6125D6B4266}"/>
    <hyperlink ref="LFB35" location="II.1!A1" display="II.1 - Número de trabalhadores e remuneração bruta mensal média por trabalhador" xr:uid="{2A8C7E41-A297-4F8E-8568-0CBC7219C067}"/>
    <hyperlink ref="LFC35" location="II.1!A1" display="II.1 - Número de trabalhadores e remuneração bruta mensal média por trabalhador" xr:uid="{8439BDCE-907E-402B-B8F5-881D6CE0EF1D}"/>
    <hyperlink ref="LFD35" location="II.1!A1" display="II.1 - Número de trabalhadores e remuneração bruta mensal média por trabalhador" xr:uid="{A744FBF7-C64C-4582-9B88-38BAFBF82FF7}"/>
    <hyperlink ref="LFE35" location="II.1!A1" display="II.1 - Número de trabalhadores e remuneração bruta mensal média por trabalhador" xr:uid="{02E6E760-651A-4BA7-BB30-78EBF75AA55F}"/>
    <hyperlink ref="LFF35" location="II.1!A1" display="II.1 - Número de trabalhadores e remuneração bruta mensal média por trabalhador" xr:uid="{2A7C7D65-044A-430B-9EE4-37CF9CA668B4}"/>
    <hyperlink ref="LFG35" location="II.1!A1" display="II.1 - Número de trabalhadores e remuneração bruta mensal média por trabalhador" xr:uid="{594EC841-1790-46DA-99BC-487AE4222D40}"/>
    <hyperlink ref="LFH35" location="II.1!A1" display="II.1 - Número de trabalhadores e remuneração bruta mensal média por trabalhador" xr:uid="{84E64352-5A8D-4728-84A3-8E3B296BA23D}"/>
    <hyperlink ref="LFI35" location="II.1!A1" display="II.1 - Número de trabalhadores e remuneração bruta mensal média por trabalhador" xr:uid="{1067A9C2-D59E-4586-A19F-E013B129E637}"/>
    <hyperlink ref="LFJ35" location="II.1!A1" display="II.1 - Número de trabalhadores e remuneração bruta mensal média por trabalhador" xr:uid="{1CA33A4C-DA37-439A-95F2-97E30960844D}"/>
    <hyperlink ref="LFK35" location="II.1!A1" display="II.1 - Número de trabalhadores e remuneração bruta mensal média por trabalhador" xr:uid="{C839AE77-57BE-44DE-B2EA-774B501BAC5A}"/>
    <hyperlink ref="LFL35" location="II.1!A1" display="II.1 - Número de trabalhadores e remuneração bruta mensal média por trabalhador" xr:uid="{0159787F-B2CE-491E-A4DF-D64ED737F981}"/>
    <hyperlink ref="LFM35" location="II.1!A1" display="II.1 - Número de trabalhadores e remuneração bruta mensal média por trabalhador" xr:uid="{130F84FE-03E3-4CF9-8132-1E2B7480968E}"/>
    <hyperlink ref="LFN35" location="II.1!A1" display="II.1 - Número de trabalhadores e remuneração bruta mensal média por trabalhador" xr:uid="{759E1B4B-A7F4-4A37-98DD-74253F4A17B0}"/>
    <hyperlink ref="LFO35" location="II.1!A1" display="II.1 - Número de trabalhadores e remuneração bruta mensal média por trabalhador" xr:uid="{63360A38-94BF-4E2A-AA92-B3F55201A902}"/>
    <hyperlink ref="LFP35" location="II.1!A1" display="II.1 - Número de trabalhadores e remuneração bruta mensal média por trabalhador" xr:uid="{AAFC061F-095E-4BD7-9B3C-EE7B7E2B83C2}"/>
    <hyperlink ref="LFQ35" location="II.1!A1" display="II.1 - Número de trabalhadores e remuneração bruta mensal média por trabalhador" xr:uid="{72A68F53-F061-41A5-8D0D-E140C280CB66}"/>
    <hyperlink ref="LFR35" location="II.1!A1" display="II.1 - Número de trabalhadores e remuneração bruta mensal média por trabalhador" xr:uid="{CE1FBFD1-40D4-4648-8899-4073753C8CDA}"/>
    <hyperlink ref="LFS35" location="II.1!A1" display="II.1 - Número de trabalhadores e remuneração bruta mensal média por trabalhador" xr:uid="{4A426F8D-BCEF-4904-AF9D-54AB1E5A384A}"/>
    <hyperlink ref="LFT35" location="II.1!A1" display="II.1 - Número de trabalhadores e remuneração bruta mensal média por trabalhador" xr:uid="{24BE468C-67D3-4E91-A114-A66D70FF367E}"/>
    <hyperlink ref="LFU35" location="II.1!A1" display="II.1 - Número de trabalhadores e remuneração bruta mensal média por trabalhador" xr:uid="{BE462581-AE41-4D30-9819-BEF02E6F2EC3}"/>
    <hyperlink ref="LFV35" location="II.1!A1" display="II.1 - Número de trabalhadores e remuneração bruta mensal média por trabalhador" xr:uid="{C6FF7A50-5608-4756-9D37-551EE5AD4A8D}"/>
    <hyperlink ref="LFW35" location="II.1!A1" display="II.1 - Número de trabalhadores e remuneração bruta mensal média por trabalhador" xr:uid="{EB8259C7-E7D8-47EC-B683-AB8BC6110D68}"/>
    <hyperlink ref="LFX35" location="II.1!A1" display="II.1 - Número de trabalhadores e remuneração bruta mensal média por trabalhador" xr:uid="{94B195CC-652C-4D75-A85C-A382E8A2ED57}"/>
    <hyperlink ref="LFY35" location="II.1!A1" display="II.1 - Número de trabalhadores e remuneração bruta mensal média por trabalhador" xr:uid="{8D7E9C7F-0026-4B73-B38C-F739CE74D555}"/>
    <hyperlink ref="LFZ35" location="II.1!A1" display="II.1 - Número de trabalhadores e remuneração bruta mensal média por trabalhador" xr:uid="{EB93AC01-20B3-46DE-836B-4D1BBCE64832}"/>
    <hyperlink ref="LGA35" location="II.1!A1" display="II.1 - Número de trabalhadores e remuneração bruta mensal média por trabalhador" xr:uid="{E1277367-A417-4945-B5A5-DE3F3708D5D6}"/>
    <hyperlink ref="LGB35" location="II.1!A1" display="II.1 - Número de trabalhadores e remuneração bruta mensal média por trabalhador" xr:uid="{AF5D1A36-E53F-4665-8C18-67AC97661181}"/>
    <hyperlink ref="LGC35" location="II.1!A1" display="II.1 - Número de trabalhadores e remuneração bruta mensal média por trabalhador" xr:uid="{9539C1A0-4AC7-4AED-85D4-F879591ADBEC}"/>
    <hyperlink ref="LGD35" location="II.1!A1" display="II.1 - Número de trabalhadores e remuneração bruta mensal média por trabalhador" xr:uid="{46215CD1-2CA3-4FF9-8296-D454B26F39B7}"/>
    <hyperlink ref="LGE35" location="II.1!A1" display="II.1 - Número de trabalhadores e remuneração bruta mensal média por trabalhador" xr:uid="{ABA8B352-6843-4EFC-AAA6-4F4585AF81E8}"/>
    <hyperlink ref="LGF35" location="II.1!A1" display="II.1 - Número de trabalhadores e remuneração bruta mensal média por trabalhador" xr:uid="{483F8D81-1A04-4B80-98D6-19C4DE24CA46}"/>
    <hyperlink ref="LGG35" location="II.1!A1" display="II.1 - Número de trabalhadores e remuneração bruta mensal média por trabalhador" xr:uid="{3FE6EABA-56F7-44E6-8860-58911FEE4698}"/>
    <hyperlink ref="LGH35" location="II.1!A1" display="II.1 - Número de trabalhadores e remuneração bruta mensal média por trabalhador" xr:uid="{2EAC543D-8CA8-4259-805A-0C68A34A4D9E}"/>
    <hyperlink ref="LGI35" location="II.1!A1" display="II.1 - Número de trabalhadores e remuneração bruta mensal média por trabalhador" xr:uid="{D2C2F377-8FE7-427E-9420-C30DFF149D98}"/>
    <hyperlink ref="LGJ35" location="II.1!A1" display="II.1 - Número de trabalhadores e remuneração bruta mensal média por trabalhador" xr:uid="{C02EC1A6-6C45-4145-A90E-5AD831ED575A}"/>
    <hyperlink ref="LGK35" location="II.1!A1" display="II.1 - Número de trabalhadores e remuneração bruta mensal média por trabalhador" xr:uid="{D5D3D355-FF43-4819-8723-64B8517FF564}"/>
    <hyperlink ref="LGL35" location="II.1!A1" display="II.1 - Número de trabalhadores e remuneração bruta mensal média por trabalhador" xr:uid="{9308B25A-9CE0-4497-87B1-0EC770CACB23}"/>
    <hyperlink ref="LGM35" location="II.1!A1" display="II.1 - Número de trabalhadores e remuneração bruta mensal média por trabalhador" xr:uid="{2AF41F9B-E3A3-4748-99FB-6A578E6F7D93}"/>
    <hyperlink ref="LGN35" location="II.1!A1" display="II.1 - Número de trabalhadores e remuneração bruta mensal média por trabalhador" xr:uid="{EF1F4DA9-12CD-487F-AF03-B7B8C87371D4}"/>
    <hyperlink ref="LGO35" location="II.1!A1" display="II.1 - Número de trabalhadores e remuneração bruta mensal média por trabalhador" xr:uid="{2B4DA4A1-2E86-492D-B020-7C7A34F03FA1}"/>
    <hyperlink ref="LGP35" location="II.1!A1" display="II.1 - Número de trabalhadores e remuneração bruta mensal média por trabalhador" xr:uid="{B9A79462-1AC3-4B34-9C73-A1DB3C6E31D1}"/>
    <hyperlink ref="LGQ35" location="II.1!A1" display="II.1 - Número de trabalhadores e remuneração bruta mensal média por trabalhador" xr:uid="{1BDB2C75-B211-4B48-A800-5DEF8D081621}"/>
    <hyperlink ref="LGR35" location="II.1!A1" display="II.1 - Número de trabalhadores e remuneração bruta mensal média por trabalhador" xr:uid="{3DA998F3-D97E-4C48-8F23-890EBE1A327B}"/>
    <hyperlink ref="LGS35" location="II.1!A1" display="II.1 - Número de trabalhadores e remuneração bruta mensal média por trabalhador" xr:uid="{889C94FC-8CB4-446D-BBAB-90D2DC803BB2}"/>
    <hyperlink ref="LGT35" location="II.1!A1" display="II.1 - Número de trabalhadores e remuneração bruta mensal média por trabalhador" xr:uid="{C0CB72A3-F945-4DEB-87B0-AF28D1C7A02B}"/>
    <hyperlink ref="LGU35" location="II.1!A1" display="II.1 - Número de trabalhadores e remuneração bruta mensal média por trabalhador" xr:uid="{12A97460-4BA4-4CCE-A290-278953222A1D}"/>
    <hyperlink ref="LGV35" location="II.1!A1" display="II.1 - Número de trabalhadores e remuneração bruta mensal média por trabalhador" xr:uid="{D7E8EAC1-A749-4E8E-91CF-43E0644DB001}"/>
    <hyperlink ref="LGW35" location="II.1!A1" display="II.1 - Número de trabalhadores e remuneração bruta mensal média por trabalhador" xr:uid="{7D7C4F3E-903F-4ABB-9275-C9715687F519}"/>
    <hyperlink ref="LGX35" location="II.1!A1" display="II.1 - Número de trabalhadores e remuneração bruta mensal média por trabalhador" xr:uid="{597AD9D2-C5D6-4E2A-81BB-FE080478E1E7}"/>
    <hyperlink ref="LGY35" location="II.1!A1" display="II.1 - Número de trabalhadores e remuneração bruta mensal média por trabalhador" xr:uid="{09C81EDE-0642-44F0-9471-4CBC175E0183}"/>
    <hyperlink ref="LGZ35" location="II.1!A1" display="II.1 - Número de trabalhadores e remuneração bruta mensal média por trabalhador" xr:uid="{9520B676-E5D8-4D8F-A99C-DB6A7CAB9BBE}"/>
    <hyperlink ref="LHA35" location="II.1!A1" display="II.1 - Número de trabalhadores e remuneração bruta mensal média por trabalhador" xr:uid="{4E0494F6-0E18-4ECE-AEBA-E9F6256D5796}"/>
    <hyperlink ref="LHB35" location="II.1!A1" display="II.1 - Número de trabalhadores e remuneração bruta mensal média por trabalhador" xr:uid="{4A5F4435-7288-4DEF-A4DF-C25D220D3579}"/>
    <hyperlink ref="LHC35" location="II.1!A1" display="II.1 - Número de trabalhadores e remuneração bruta mensal média por trabalhador" xr:uid="{05A751E5-0F8B-420B-8F19-3670E2E29566}"/>
    <hyperlink ref="LHD35" location="II.1!A1" display="II.1 - Número de trabalhadores e remuneração bruta mensal média por trabalhador" xr:uid="{05BB9B8B-D878-47B1-B247-13AC28E010E3}"/>
    <hyperlink ref="LHE35" location="II.1!A1" display="II.1 - Número de trabalhadores e remuneração bruta mensal média por trabalhador" xr:uid="{D20C6C0A-E7FA-4265-8CE9-F0AAF8BAEE91}"/>
    <hyperlink ref="LHF35" location="II.1!A1" display="II.1 - Número de trabalhadores e remuneração bruta mensal média por trabalhador" xr:uid="{9DD33A70-B7C6-4065-ADBB-C25EA8DB7B9B}"/>
    <hyperlink ref="LHG35" location="II.1!A1" display="II.1 - Número de trabalhadores e remuneração bruta mensal média por trabalhador" xr:uid="{3FFD04CF-DF17-4020-B0B3-F295EC7B0257}"/>
    <hyperlink ref="LHH35" location="II.1!A1" display="II.1 - Número de trabalhadores e remuneração bruta mensal média por trabalhador" xr:uid="{FD2FDCF3-5859-4895-BAF4-1128124CE607}"/>
    <hyperlink ref="LHI35" location="II.1!A1" display="II.1 - Número de trabalhadores e remuneração bruta mensal média por trabalhador" xr:uid="{08D81677-950F-49B8-9509-803394F1606D}"/>
    <hyperlink ref="LHJ35" location="II.1!A1" display="II.1 - Número de trabalhadores e remuneração bruta mensal média por trabalhador" xr:uid="{7B0D8E52-39DD-48C1-BD5D-F78C83451C94}"/>
    <hyperlink ref="LHK35" location="II.1!A1" display="II.1 - Número de trabalhadores e remuneração bruta mensal média por trabalhador" xr:uid="{22C53CAB-CBA6-4046-A6A3-40E5A787084D}"/>
    <hyperlink ref="LHL35" location="II.1!A1" display="II.1 - Número de trabalhadores e remuneração bruta mensal média por trabalhador" xr:uid="{9E43DB9E-740C-440D-AA91-9975C9DC00EE}"/>
    <hyperlink ref="LHM35" location="II.1!A1" display="II.1 - Número de trabalhadores e remuneração bruta mensal média por trabalhador" xr:uid="{FB1AD18C-990C-4052-8E02-2BCD571B3754}"/>
    <hyperlink ref="LHN35" location="II.1!A1" display="II.1 - Número de trabalhadores e remuneração bruta mensal média por trabalhador" xr:uid="{F3618021-5F14-4B24-A64A-2CC4ADECA934}"/>
    <hyperlink ref="LHO35" location="II.1!A1" display="II.1 - Número de trabalhadores e remuneração bruta mensal média por trabalhador" xr:uid="{481E76DB-CBFC-4F53-AA16-830191947C6B}"/>
    <hyperlink ref="LHP35" location="II.1!A1" display="II.1 - Número de trabalhadores e remuneração bruta mensal média por trabalhador" xr:uid="{C79D2C53-EA4F-4292-8D6A-5F0DB7444300}"/>
    <hyperlink ref="LHQ35" location="II.1!A1" display="II.1 - Número de trabalhadores e remuneração bruta mensal média por trabalhador" xr:uid="{26220640-6BFB-41DB-BDD1-8E6AA69205BF}"/>
    <hyperlink ref="LHR35" location="II.1!A1" display="II.1 - Número de trabalhadores e remuneração bruta mensal média por trabalhador" xr:uid="{8F699DCE-DF95-4AD7-8449-B98E605A9301}"/>
    <hyperlink ref="LHS35" location="II.1!A1" display="II.1 - Número de trabalhadores e remuneração bruta mensal média por trabalhador" xr:uid="{F65BD448-B581-4558-B7FC-8D19623CA8D0}"/>
    <hyperlink ref="LHT35" location="II.1!A1" display="II.1 - Número de trabalhadores e remuneração bruta mensal média por trabalhador" xr:uid="{049E6368-557E-4C46-BCBF-7A40FEAD20DB}"/>
    <hyperlink ref="LHU35" location="II.1!A1" display="II.1 - Número de trabalhadores e remuneração bruta mensal média por trabalhador" xr:uid="{3262A75E-A075-478E-9A0A-4681F1DF371F}"/>
    <hyperlink ref="LHV35" location="II.1!A1" display="II.1 - Número de trabalhadores e remuneração bruta mensal média por trabalhador" xr:uid="{B2DBAD1A-A327-449F-B924-4F941C055F0B}"/>
    <hyperlink ref="LHW35" location="II.1!A1" display="II.1 - Número de trabalhadores e remuneração bruta mensal média por trabalhador" xr:uid="{435AE57C-9FFD-4846-ACE7-413237A6490B}"/>
    <hyperlink ref="LHX35" location="II.1!A1" display="II.1 - Número de trabalhadores e remuneração bruta mensal média por trabalhador" xr:uid="{E6D84BE3-EA27-4060-98EF-F44049A41AB5}"/>
    <hyperlink ref="LHY35" location="II.1!A1" display="II.1 - Número de trabalhadores e remuneração bruta mensal média por trabalhador" xr:uid="{BBF369D4-7870-46F1-B0DA-32803F09DF75}"/>
    <hyperlink ref="LHZ35" location="II.1!A1" display="II.1 - Número de trabalhadores e remuneração bruta mensal média por trabalhador" xr:uid="{B6F7F241-2980-4DB3-A44A-B052F64820EE}"/>
    <hyperlink ref="LIA35" location="II.1!A1" display="II.1 - Número de trabalhadores e remuneração bruta mensal média por trabalhador" xr:uid="{B473CC54-1F02-4396-9DD2-76F7C4D77236}"/>
    <hyperlink ref="LIB35" location="II.1!A1" display="II.1 - Número de trabalhadores e remuneração bruta mensal média por trabalhador" xr:uid="{A55A1523-8F83-4056-A72D-F8EFE4996B6E}"/>
    <hyperlink ref="LIC35" location="II.1!A1" display="II.1 - Número de trabalhadores e remuneração bruta mensal média por trabalhador" xr:uid="{DA6FD7CC-2BD5-4275-AC69-D9A830B6CF83}"/>
    <hyperlink ref="LID35" location="II.1!A1" display="II.1 - Número de trabalhadores e remuneração bruta mensal média por trabalhador" xr:uid="{821435E1-D38D-4295-A945-FB6BD8E23BAC}"/>
    <hyperlink ref="LIE35" location="II.1!A1" display="II.1 - Número de trabalhadores e remuneração bruta mensal média por trabalhador" xr:uid="{1765DC9D-6662-4386-B8DB-D24A19EDD5AA}"/>
    <hyperlink ref="LIF35" location="II.1!A1" display="II.1 - Número de trabalhadores e remuneração bruta mensal média por trabalhador" xr:uid="{5160E12C-286F-4348-8759-981146D1E438}"/>
    <hyperlink ref="LIG35" location="II.1!A1" display="II.1 - Número de trabalhadores e remuneração bruta mensal média por trabalhador" xr:uid="{859FA4BE-12F8-4498-B22D-F6B4496087C5}"/>
    <hyperlink ref="LIH35" location="II.1!A1" display="II.1 - Número de trabalhadores e remuneração bruta mensal média por trabalhador" xr:uid="{6BCDDF83-AC3F-4685-B985-7D079142DA13}"/>
    <hyperlink ref="LII35" location="II.1!A1" display="II.1 - Número de trabalhadores e remuneração bruta mensal média por trabalhador" xr:uid="{E06B2D6F-CBB6-4A57-934D-641302C3EDA2}"/>
    <hyperlink ref="LIJ35" location="II.1!A1" display="II.1 - Número de trabalhadores e remuneração bruta mensal média por trabalhador" xr:uid="{108B3644-FB5A-4212-8176-F4283B5B2F20}"/>
    <hyperlink ref="LIK35" location="II.1!A1" display="II.1 - Número de trabalhadores e remuneração bruta mensal média por trabalhador" xr:uid="{DDA2E2A7-1C6A-473D-AE1F-90A18598B354}"/>
    <hyperlink ref="LIL35" location="II.1!A1" display="II.1 - Número de trabalhadores e remuneração bruta mensal média por trabalhador" xr:uid="{AFA2E581-5E7C-4247-959F-DB3FF2AB8BE9}"/>
    <hyperlink ref="LIM35" location="II.1!A1" display="II.1 - Número de trabalhadores e remuneração bruta mensal média por trabalhador" xr:uid="{9E5482FE-39F3-49AD-8C82-1B91B1CC4329}"/>
    <hyperlink ref="LIN35" location="II.1!A1" display="II.1 - Número de trabalhadores e remuneração bruta mensal média por trabalhador" xr:uid="{72360E0C-0884-4AAC-A004-E8AEDE6858E4}"/>
    <hyperlink ref="LIO35" location="II.1!A1" display="II.1 - Número de trabalhadores e remuneração bruta mensal média por trabalhador" xr:uid="{76DC8395-8AE5-4A8D-8073-113CE888E342}"/>
    <hyperlink ref="LIP35" location="II.1!A1" display="II.1 - Número de trabalhadores e remuneração bruta mensal média por trabalhador" xr:uid="{B2F6FDBE-2CC4-4CC9-A87B-51F21BE37785}"/>
    <hyperlink ref="LIQ35" location="II.1!A1" display="II.1 - Número de trabalhadores e remuneração bruta mensal média por trabalhador" xr:uid="{ABB2C99C-5B7F-476C-8885-F31CF392ADD1}"/>
    <hyperlink ref="LIR35" location="II.1!A1" display="II.1 - Número de trabalhadores e remuneração bruta mensal média por trabalhador" xr:uid="{C42574A0-6206-47EE-94D5-80F95EB95E46}"/>
    <hyperlink ref="LIS35" location="II.1!A1" display="II.1 - Número de trabalhadores e remuneração bruta mensal média por trabalhador" xr:uid="{7A1CEEA5-AAB3-4722-9111-40D18BEA643A}"/>
    <hyperlink ref="LIT35" location="II.1!A1" display="II.1 - Número de trabalhadores e remuneração bruta mensal média por trabalhador" xr:uid="{2ED2A2B7-9E3D-457B-A8CC-05058A661F14}"/>
    <hyperlink ref="LIU35" location="II.1!A1" display="II.1 - Número de trabalhadores e remuneração bruta mensal média por trabalhador" xr:uid="{DB5BCCC5-80C3-4E53-9D66-4336CACD3E3A}"/>
    <hyperlink ref="LIV35" location="II.1!A1" display="II.1 - Número de trabalhadores e remuneração bruta mensal média por trabalhador" xr:uid="{F39E5BC1-DF08-4E18-9F15-E3EE989DA946}"/>
    <hyperlink ref="LIW35" location="II.1!A1" display="II.1 - Número de trabalhadores e remuneração bruta mensal média por trabalhador" xr:uid="{0A694224-C3DD-4086-AD57-02225C083EE0}"/>
    <hyperlink ref="LIX35" location="II.1!A1" display="II.1 - Número de trabalhadores e remuneração bruta mensal média por trabalhador" xr:uid="{3446652F-85D4-4932-9EDD-DD5E14B15B6A}"/>
    <hyperlink ref="LIY35" location="II.1!A1" display="II.1 - Número de trabalhadores e remuneração bruta mensal média por trabalhador" xr:uid="{EC693097-DBA0-47CD-9B92-3BB0930E0A53}"/>
    <hyperlink ref="LIZ35" location="II.1!A1" display="II.1 - Número de trabalhadores e remuneração bruta mensal média por trabalhador" xr:uid="{F9D87548-6579-4567-B1C0-64F6FF43A810}"/>
    <hyperlink ref="LJA35" location="II.1!A1" display="II.1 - Número de trabalhadores e remuneração bruta mensal média por trabalhador" xr:uid="{D5DC5E70-9393-46D2-981D-A06F18F6FEFF}"/>
    <hyperlink ref="LJB35" location="II.1!A1" display="II.1 - Número de trabalhadores e remuneração bruta mensal média por trabalhador" xr:uid="{9637A497-E540-48F8-A6E3-C925DE4D1117}"/>
    <hyperlink ref="LJC35" location="II.1!A1" display="II.1 - Número de trabalhadores e remuneração bruta mensal média por trabalhador" xr:uid="{AE3651AF-436F-4A52-97A0-3C0665EE7A35}"/>
    <hyperlink ref="LJD35" location="II.1!A1" display="II.1 - Número de trabalhadores e remuneração bruta mensal média por trabalhador" xr:uid="{91A3CA50-A207-4335-980C-573F79F636B3}"/>
    <hyperlink ref="LJE35" location="II.1!A1" display="II.1 - Número de trabalhadores e remuneração bruta mensal média por trabalhador" xr:uid="{238E0254-C606-4147-8FA5-C5D0E5B767F7}"/>
    <hyperlink ref="LJF35" location="II.1!A1" display="II.1 - Número de trabalhadores e remuneração bruta mensal média por trabalhador" xr:uid="{E2466E78-4B7F-45D2-B3A1-BBF089543286}"/>
    <hyperlink ref="LJG35" location="II.1!A1" display="II.1 - Número de trabalhadores e remuneração bruta mensal média por trabalhador" xr:uid="{2DE9E28F-C231-4912-B4B8-CB7F768F3763}"/>
    <hyperlink ref="LJH35" location="II.1!A1" display="II.1 - Número de trabalhadores e remuneração bruta mensal média por trabalhador" xr:uid="{7B552AC5-3E2E-422C-8F4C-8D54A90BF67D}"/>
    <hyperlink ref="LJI35" location="II.1!A1" display="II.1 - Número de trabalhadores e remuneração bruta mensal média por trabalhador" xr:uid="{16683DD9-E677-48BE-A410-56A94A2E263D}"/>
    <hyperlink ref="LJJ35" location="II.1!A1" display="II.1 - Número de trabalhadores e remuneração bruta mensal média por trabalhador" xr:uid="{9B292F0B-A995-40E9-96B4-D96DD27C6905}"/>
    <hyperlink ref="LJK35" location="II.1!A1" display="II.1 - Número de trabalhadores e remuneração bruta mensal média por trabalhador" xr:uid="{BC54DD2D-50AE-4FE6-8D04-B6632F6528E2}"/>
    <hyperlink ref="LJL35" location="II.1!A1" display="II.1 - Número de trabalhadores e remuneração bruta mensal média por trabalhador" xr:uid="{71651A34-2755-47AD-AAEA-B65E9750A35F}"/>
    <hyperlink ref="LJM35" location="II.1!A1" display="II.1 - Número de trabalhadores e remuneração bruta mensal média por trabalhador" xr:uid="{18444213-7BC2-4FFA-B6C8-05E0CA72C1CC}"/>
    <hyperlink ref="LJN35" location="II.1!A1" display="II.1 - Número de trabalhadores e remuneração bruta mensal média por trabalhador" xr:uid="{DA329D64-0B85-4DED-BDA8-ECD8A02CCE77}"/>
    <hyperlink ref="LJO35" location="II.1!A1" display="II.1 - Número de trabalhadores e remuneração bruta mensal média por trabalhador" xr:uid="{9F6D67DE-B071-40C4-9237-9AAD07C3F4B0}"/>
    <hyperlink ref="LJP35" location="II.1!A1" display="II.1 - Número de trabalhadores e remuneração bruta mensal média por trabalhador" xr:uid="{A398DFBB-8E4A-4BD0-B001-67B908E4E93A}"/>
    <hyperlink ref="LJQ35" location="II.1!A1" display="II.1 - Número de trabalhadores e remuneração bruta mensal média por trabalhador" xr:uid="{FDED5760-D76A-4BE6-8BBB-96F4F8B700AA}"/>
    <hyperlink ref="LJR35" location="II.1!A1" display="II.1 - Número de trabalhadores e remuneração bruta mensal média por trabalhador" xr:uid="{0ABBF665-833F-464E-BCC4-DCD9B286C427}"/>
    <hyperlink ref="LJS35" location="II.1!A1" display="II.1 - Número de trabalhadores e remuneração bruta mensal média por trabalhador" xr:uid="{F8C1A9CE-6FE8-4DBE-9221-06DFC553E43E}"/>
    <hyperlink ref="LJT35" location="II.1!A1" display="II.1 - Número de trabalhadores e remuneração bruta mensal média por trabalhador" xr:uid="{D845ED0B-2BA1-459F-9DBE-4CA90B55E957}"/>
    <hyperlink ref="LJU35" location="II.1!A1" display="II.1 - Número de trabalhadores e remuneração bruta mensal média por trabalhador" xr:uid="{15D05F13-ACAC-412B-85E0-83A5A62A4BBD}"/>
    <hyperlink ref="LJV35" location="II.1!A1" display="II.1 - Número de trabalhadores e remuneração bruta mensal média por trabalhador" xr:uid="{5899A57C-B3A7-4C65-9585-F2949EE8939E}"/>
    <hyperlink ref="LJW35" location="II.1!A1" display="II.1 - Número de trabalhadores e remuneração bruta mensal média por trabalhador" xr:uid="{89DF9F40-45AE-4F6D-BF80-8A0A1FC637AB}"/>
    <hyperlink ref="LJX35" location="II.1!A1" display="II.1 - Número de trabalhadores e remuneração bruta mensal média por trabalhador" xr:uid="{26EC60D8-E18D-4C96-B2A2-3D607BCD3F61}"/>
    <hyperlink ref="LJY35" location="II.1!A1" display="II.1 - Número de trabalhadores e remuneração bruta mensal média por trabalhador" xr:uid="{0D3624C5-1C6F-46BD-9C7E-A8493541C4C7}"/>
    <hyperlink ref="LJZ35" location="II.1!A1" display="II.1 - Número de trabalhadores e remuneração bruta mensal média por trabalhador" xr:uid="{0DFC983C-AFD0-4977-9E30-2304CF0C5A6A}"/>
    <hyperlink ref="LKA35" location="II.1!A1" display="II.1 - Número de trabalhadores e remuneração bruta mensal média por trabalhador" xr:uid="{E8A05803-01EE-431B-8B4C-484DDD00477E}"/>
    <hyperlink ref="LKB35" location="II.1!A1" display="II.1 - Número de trabalhadores e remuneração bruta mensal média por trabalhador" xr:uid="{E5B40A46-9AA7-4E0A-AAAB-53A214A42792}"/>
    <hyperlink ref="LKC35" location="II.1!A1" display="II.1 - Número de trabalhadores e remuneração bruta mensal média por trabalhador" xr:uid="{9C94BFF9-7CE0-4D21-B23D-A26F41B497DE}"/>
    <hyperlink ref="LKD35" location="II.1!A1" display="II.1 - Número de trabalhadores e remuneração bruta mensal média por trabalhador" xr:uid="{6AA38736-4FE7-4412-89D4-C41AD05A7F5B}"/>
    <hyperlink ref="LKE35" location="II.1!A1" display="II.1 - Número de trabalhadores e remuneração bruta mensal média por trabalhador" xr:uid="{1778F538-79FD-4445-8422-8FC67A86B096}"/>
    <hyperlink ref="LKF35" location="II.1!A1" display="II.1 - Número de trabalhadores e remuneração bruta mensal média por trabalhador" xr:uid="{050F31CA-D8C7-4C1A-B6D7-189DC3FFA18F}"/>
    <hyperlink ref="LKG35" location="II.1!A1" display="II.1 - Número de trabalhadores e remuneração bruta mensal média por trabalhador" xr:uid="{5FF3E51D-7E11-4F0C-BB18-10388D1C9C22}"/>
    <hyperlink ref="LKH35" location="II.1!A1" display="II.1 - Número de trabalhadores e remuneração bruta mensal média por trabalhador" xr:uid="{F6D214D8-8705-4AE3-AFDA-C0BAF3BF8053}"/>
    <hyperlink ref="LKI35" location="II.1!A1" display="II.1 - Número de trabalhadores e remuneração bruta mensal média por trabalhador" xr:uid="{85C0E5A6-FE15-4E48-BEA0-76F93D92693F}"/>
    <hyperlink ref="LKJ35" location="II.1!A1" display="II.1 - Número de trabalhadores e remuneração bruta mensal média por trabalhador" xr:uid="{2C69C6F8-8B2A-4929-82C8-00429BD32C68}"/>
    <hyperlink ref="LKK35" location="II.1!A1" display="II.1 - Número de trabalhadores e remuneração bruta mensal média por trabalhador" xr:uid="{51F31F5B-BA9E-4C4D-A588-522D6A3C8417}"/>
    <hyperlink ref="LKL35" location="II.1!A1" display="II.1 - Número de trabalhadores e remuneração bruta mensal média por trabalhador" xr:uid="{66B28F8E-13F8-48A9-9846-21AC47C8524F}"/>
    <hyperlink ref="LKM35" location="II.1!A1" display="II.1 - Número de trabalhadores e remuneração bruta mensal média por trabalhador" xr:uid="{148E1109-8865-4CDC-A6C1-687583750014}"/>
    <hyperlink ref="LKN35" location="II.1!A1" display="II.1 - Número de trabalhadores e remuneração bruta mensal média por trabalhador" xr:uid="{04B50BA9-E61C-4FD3-B0CE-5CA25012766D}"/>
    <hyperlink ref="LKO35" location="II.1!A1" display="II.1 - Número de trabalhadores e remuneração bruta mensal média por trabalhador" xr:uid="{BA9239C1-6B06-44B6-A078-3717B492F758}"/>
    <hyperlink ref="LKP35" location="II.1!A1" display="II.1 - Número de trabalhadores e remuneração bruta mensal média por trabalhador" xr:uid="{8FD64429-43C8-4F40-A727-63057B8530B0}"/>
    <hyperlink ref="LKQ35" location="II.1!A1" display="II.1 - Número de trabalhadores e remuneração bruta mensal média por trabalhador" xr:uid="{B4A88AB5-1416-490E-A4C8-D84523C0B93D}"/>
    <hyperlink ref="LKR35" location="II.1!A1" display="II.1 - Número de trabalhadores e remuneração bruta mensal média por trabalhador" xr:uid="{D2EAA96E-B41B-44A4-9063-4B5E768269D9}"/>
    <hyperlink ref="LKS35" location="II.1!A1" display="II.1 - Número de trabalhadores e remuneração bruta mensal média por trabalhador" xr:uid="{A81B4BA4-1256-47B9-B43A-264393A5A936}"/>
    <hyperlink ref="LKT35" location="II.1!A1" display="II.1 - Número de trabalhadores e remuneração bruta mensal média por trabalhador" xr:uid="{930DCE13-AEAF-4325-8E04-A94339F6D115}"/>
    <hyperlink ref="LKU35" location="II.1!A1" display="II.1 - Número de trabalhadores e remuneração bruta mensal média por trabalhador" xr:uid="{B8584C33-15CC-492A-A32D-74F1884D18F1}"/>
    <hyperlink ref="LKV35" location="II.1!A1" display="II.1 - Número de trabalhadores e remuneração bruta mensal média por trabalhador" xr:uid="{811C7175-370D-473B-9CE0-44B297D86892}"/>
    <hyperlink ref="LKW35" location="II.1!A1" display="II.1 - Número de trabalhadores e remuneração bruta mensal média por trabalhador" xr:uid="{BE98D5C8-68A4-43EF-805C-78CBE8FF88A4}"/>
    <hyperlink ref="LKX35" location="II.1!A1" display="II.1 - Número de trabalhadores e remuneração bruta mensal média por trabalhador" xr:uid="{BE365C00-001D-47D5-8E3E-164B3E0811CC}"/>
    <hyperlink ref="LKY35" location="II.1!A1" display="II.1 - Número de trabalhadores e remuneração bruta mensal média por trabalhador" xr:uid="{725FE59C-6F41-4E90-8243-15851FAB8863}"/>
    <hyperlink ref="LKZ35" location="II.1!A1" display="II.1 - Número de trabalhadores e remuneração bruta mensal média por trabalhador" xr:uid="{77588A5A-B1C8-4227-A139-A2651CD8375E}"/>
    <hyperlink ref="LLA35" location="II.1!A1" display="II.1 - Número de trabalhadores e remuneração bruta mensal média por trabalhador" xr:uid="{F3EB5A12-20D4-4E48-B0BE-05C5A4B6AC96}"/>
    <hyperlink ref="LLB35" location="II.1!A1" display="II.1 - Número de trabalhadores e remuneração bruta mensal média por trabalhador" xr:uid="{BDE4D5D7-749E-4ADC-A71E-16C6C6430209}"/>
    <hyperlink ref="LLC35" location="II.1!A1" display="II.1 - Número de trabalhadores e remuneração bruta mensal média por trabalhador" xr:uid="{AAE840D4-B6BE-42FF-A6A6-780D1F310160}"/>
    <hyperlink ref="LLD35" location="II.1!A1" display="II.1 - Número de trabalhadores e remuneração bruta mensal média por trabalhador" xr:uid="{89F1EC20-C53C-422D-84A4-6DE1E3D3381B}"/>
    <hyperlink ref="LLE35" location="II.1!A1" display="II.1 - Número de trabalhadores e remuneração bruta mensal média por trabalhador" xr:uid="{92C07C66-B26E-4908-9B28-756218FB06BC}"/>
    <hyperlink ref="LLF35" location="II.1!A1" display="II.1 - Número de trabalhadores e remuneração bruta mensal média por trabalhador" xr:uid="{372A8D1A-A3A3-41BD-9070-3B2EB5F62831}"/>
    <hyperlink ref="LLG35" location="II.1!A1" display="II.1 - Número de trabalhadores e remuneração bruta mensal média por trabalhador" xr:uid="{08BFAFAA-FB4B-4FD7-8CE6-09EBBAE71CB9}"/>
    <hyperlink ref="LLH35" location="II.1!A1" display="II.1 - Número de trabalhadores e remuneração bruta mensal média por trabalhador" xr:uid="{96864E63-8903-46F1-B6B6-7B520FC6D25F}"/>
    <hyperlink ref="LLI35" location="II.1!A1" display="II.1 - Número de trabalhadores e remuneração bruta mensal média por trabalhador" xr:uid="{75DA5DCA-6C10-4353-9F29-757A688B12D4}"/>
    <hyperlink ref="LLJ35" location="II.1!A1" display="II.1 - Número de trabalhadores e remuneração bruta mensal média por trabalhador" xr:uid="{B48B79E5-3214-46D4-861E-00D7940B56A6}"/>
    <hyperlink ref="LLK35" location="II.1!A1" display="II.1 - Número de trabalhadores e remuneração bruta mensal média por trabalhador" xr:uid="{DE4B571D-1C8F-47CD-9233-B4F42DBCA85D}"/>
    <hyperlink ref="LLL35" location="II.1!A1" display="II.1 - Número de trabalhadores e remuneração bruta mensal média por trabalhador" xr:uid="{D3709B30-589A-4D5A-A9C3-4182C3C05B2E}"/>
    <hyperlink ref="LLM35" location="II.1!A1" display="II.1 - Número de trabalhadores e remuneração bruta mensal média por trabalhador" xr:uid="{2B791C63-EF5D-4A6E-8FD6-60C9E336F43B}"/>
    <hyperlink ref="LLN35" location="II.1!A1" display="II.1 - Número de trabalhadores e remuneração bruta mensal média por trabalhador" xr:uid="{0EB0A6E5-7BF5-4BF1-8F4F-2D2D84C49FDB}"/>
    <hyperlink ref="LLO35" location="II.1!A1" display="II.1 - Número de trabalhadores e remuneração bruta mensal média por trabalhador" xr:uid="{96A4C3B8-0E49-49FF-997E-D6776949453A}"/>
    <hyperlink ref="LLP35" location="II.1!A1" display="II.1 - Número de trabalhadores e remuneração bruta mensal média por trabalhador" xr:uid="{AD2E1549-38AE-44F5-9188-BCC5CB6074E7}"/>
    <hyperlink ref="LLQ35" location="II.1!A1" display="II.1 - Número de trabalhadores e remuneração bruta mensal média por trabalhador" xr:uid="{4C4CD2C8-F6F7-492D-92C6-6E4001BEAAD3}"/>
    <hyperlink ref="LLR35" location="II.1!A1" display="II.1 - Número de trabalhadores e remuneração bruta mensal média por trabalhador" xr:uid="{F325B558-9D1D-423C-B1BB-3B6ABDB9D7A6}"/>
    <hyperlink ref="LLS35" location="II.1!A1" display="II.1 - Número de trabalhadores e remuneração bruta mensal média por trabalhador" xr:uid="{3DCE5990-1E8A-44BA-BC81-EBEA56348443}"/>
    <hyperlink ref="LLT35" location="II.1!A1" display="II.1 - Número de trabalhadores e remuneração bruta mensal média por trabalhador" xr:uid="{0C7E7F1B-ED40-4DE6-8442-90EB0456EE4A}"/>
    <hyperlink ref="LLU35" location="II.1!A1" display="II.1 - Número de trabalhadores e remuneração bruta mensal média por trabalhador" xr:uid="{CE0E453C-1DD3-4BCF-AB6D-ED3CA79F0980}"/>
    <hyperlink ref="LLV35" location="II.1!A1" display="II.1 - Número de trabalhadores e remuneração bruta mensal média por trabalhador" xr:uid="{58EFA71B-0776-464E-A832-8A2875AF987A}"/>
    <hyperlink ref="LLW35" location="II.1!A1" display="II.1 - Número de trabalhadores e remuneração bruta mensal média por trabalhador" xr:uid="{F579F61F-66B5-44EC-A644-3016321B4238}"/>
    <hyperlink ref="LLX35" location="II.1!A1" display="II.1 - Número de trabalhadores e remuneração bruta mensal média por trabalhador" xr:uid="{38E82668-051E-4917-B051-4F44774FE7F2}"/>
    <hyperlink ref="LLY35" location="II.1!A1" display="II.1 - Número de trabalhadores e remuneração bruta mensal média por trabalhador" xr:uid="{3381C0A5-4899-46CD-AE08-D96E1929043F}"/>
    <hyperlink ref="LLZ35" location="II.1!A1" display="II.1 - Número de trabalhadores e remuneração bruta mensal média por trabalhador" xr:uid="{36850006-FA7C-482F-B779-F4B5FE2CCED3}"/>
    <hyperlink ref="LMA35" location="II.1!A1" display="II.1 - Número de trabalhadores e remuneração bruta mensal média por trabalhador" xr:uid="{0E4E4EA8-3930-41D2-925F-B3C66E31EAEB}"/>
    <hyperlink ref="LMB35" location="II.1!A1" display="II.1 - Número de trabalhadores e remuneração bruta mensal média por trabalhador" xr:uid="{11E8FAFC-99F6-41B1-8EA1-665FD6239DD2}"/>
    <hyperlink ref="LMC35" location="II.1!A1" display="II.1 - Número de trabalhadores e remuneração bruta mensal média por trabalhador" xr:uid="{603E860B-5296-40ED-8467-068CBEF8382C}"/>
    <hyperlink ref="LMD35" location="II.1!A1" display="II.1 - Número de trabalhadores e remuneração bruta mensal média por trabalhador" xr:uid="{233AD95D-71DC-4B29-9506-5FEB9780AC2A}"/>
    <hyperlink ref="LME35" location="II.1!A1" display="II.1 - Número de trabalhadores e remuneração bruta mensal média por trabalhador" xr:uid="{58F17C62-2E10-4A3C-B830-47790363C119}"/>
    <hyperlink ref="LMF35" location="II.1!A1" display="II.1 - Número de trabalhadores e remuneração bruta mensal média por trabalhador" xr:uid="{7A31AB82-7E46-47B4-ADFF-3A837E18AFC0}"/>
    <hyperlink ref="LMG35" location="II.1!A1" display="II.1 - Número de trabalhadores e remuneração bruta mensal média por trabalhador" xr:uid="{18D2928A-9818-4E64-A78F-2CD174ECBA30}"/>
    <hyperlink ref="LMH35" location="II.1!A1" display="II.1 - Número de trabalhadores e remuneração bruta mensal média por trabalhador" xr:uid="{6FCF72A5-7CD1-4CA2-9AA7-91629914EEFE}"/>
    <hyperlink ref="LMI35" location="II.1!A1" display="II.1 - Número de trabalhadores e remuneração bruta mensal média por trabalhador" xr:uid="{5CF674F8-B336-4942-9D8B-89EA4C31DEB5}"/>
    <hyperlink ref="LMJ35" location="II.1!A1" display="II.1 - Número de trabalhadores e remuneração bruta mensal média por trabalhador" xr:uid="{84F970D6-9CB7-4293-9DA2-9985C9A71BCE}"/>
    <hyperlink ref="LMK35" location="II.1!A1" display="II.1 - Número de trabalhadores e remuneração bruta mensal média por trabalhador" xr:uid="{9E493C7E-F743-412C-88D5-1EB680349452}"/>
    <hyperlink ref="LML35" location="II.1!A1" display="II.1 - Número de trabalhadores e remuneração bruta mensal média por trabalhador" xr:uid="{E79192CE-B863-48F9-BA5E-0242CE249203}"/>
    <hyperlink ref="LMM35" location="II.1!A1" display="II.1 - Número de trabalhadores e remuneração bruta mensal média por trabalhador" xr:uid="{1F115E23-A295-4080-B598-21BFCF52D744}"/>
    <hyperlink ref="LMN35" location="II.1!A1" display="II.1 - Número de trabalhadores e remuneração bruta mensal média por trabalhador" xr:uid="{54145838-9A6F-4959-8FB2-A64A45AA6165}"/>
    <hyperlink ref="LMO35" location="II.1!A1" display="II.1 - Número de trabalhadores e remuneração bruta mensal média por trabalhador" xr:uid="{A4D1E2E2-A03D-44C2-B744-19BDB90CC94D}"/>
    <hyperlink ref="LMP35" location="II.1!A1" display="II.1 - Número de trabalhadores e remuneração bruta mensal média por trabalhador" xr:uid="{66473447-077B-49EA-8B09-59C3A61360AD}"/>
    <hyperlink ref="LMQ35" location="II.1!A1" display="II.1 - Número de trabalhadores e remuneração bruta mensal média por trabalhador" xr:uid="{4D659597-2DE2-4678-9DE1-8444A9DE7A34}"/>
    <hyperlink ref="LMR35" location="II.1!A1" display="II.1 - Número de trabalhadores e remuneração bruta mensal média por trabalhador" xr:uid="{C0DBBE19-D31D-4BC5-BE27-786BE149B11B}"/>
    <hyperlink ref="LMS35" location="II.1!A1" display="II.1 - Número de trabalhadores e remuneração bruta mensal média por trabalhador" xr:uid="{CD693742-6AA8-4DE0-ABC3-0301B0456949}"/>
    <hyperlink ref="LMT35" location="II.1!A1" display="II.1 - Número de trabalhadores e remuneração bruta mensal média por trabalhador" xr:uid="{5840F023-B802-488C-B28F-9786BD9F746A}"/>
    <hyperlink ref="LMU35" location="II.1!A1" display="II.1 - Número de trabalhadores e remuneração bruta mensal média por trabalhador" xr:uid="{585F767A-F9D8-4E79-B52A-1E79877AEFFE}"/>
    <hyperlink ref="LMV35" location="II.1!A1" display="II.1 - Número de trabalhadores e remuneração bruta mensal média por trabalhador" xr:uid="{471EFDFF-DA8A-4535-BEB0-DA2098990E3D}"/>
    <hyperlink ref="LMW35" location="II.1!A1" display="II.1 - Número de trabalhadores e remuneração bruta mensal média por trabalhador" xr:uid="{230EE479-AD96-49F1-8DAA-B9AD93B2BAF3}"/>
    <hyperlink ref="LMX35" location="II.1!A1" display="II.1 - Número de trabalhadores e remuneração bruta mensal média por trabalhador" xr:uid="{1660999C-50C2-4306-8C6A-14172ED99212}"/>
    <hyperlink ref="LMY35" location="II.1!A1" display="II.1 - Número de trabalhadores e remuneração bruta mensal média por trabalhador" xr:uid="{43540EA6-179F-4DB6-8E03-2C0886C0E0F0}"/>
    <hyperlink ref="LMZ35" location="II.1!A1" display="II.1 - Número de trabalhadores e remuneração bruta mensal média por trabalhador" xr:uid="{D708484A-B242-46F0-9142-AC1B509799D9}"/>
    <hyperlink ref="LNA35" location="II.1!A1" display="II.1 - Número de trabalhadores e remuneração bruta mensal média por trabalhador" xr:uid="{0764B7F8-07EB-4476-A252-6946D915FABB}"/>
    <hyperlink ref="LNB35" location="II.1!A1" display="II.1 - Número de trabalhadores e remuneração bruta mensal média por trabalhador" xr:uid="{B01EB7BE-F5AB-47C9-BC94-CBAD66B4A666}"/>
    <hyperlink ref="LNC35" location="II.1!A1" display="II.1 - Número de trabalhadores e remuneração bruta mensal média por trabalhador" xr:uid="{C43BAF5E-779D-441F-AC32-60E66403A535}"/>
    <hyperlink ref="LND35" location="II.1!A1" display="II.1 - Número de trabalhadores e remuneração bruta mensal média por trabalhador" xr:uid="{9BFED911-95DC-4152-A400-2DEF72BF94ED}"/>
    <hyperlink ref="LNE35" location="II.1!A1" display="II.1 - Número de trabalhadores e remuneração bruta mensal média por trabalhador" xr:uid="{EC54C57B-574B-430B-9017-E9A780C873C2}"/>
    <hyperlink ref="LNF35" location="II.1!A1" display="II.1 - Número de trabalhadores e remuneração bruta mensal média por trabalhador" xr:uid="{84689526-6BDA-4B11-A739-BCEFB3029714}"/>
    <hyperlink ref="LNG35" location="II.1!A1" display="II.1 - Número de trabalhadores e remuneração bruta mensal média por trabalhador" xr:uid="{21325853-2BA3-4234-9631-E66930022BD6}"/>
    <hyperlink ref="LNH35" location="II.1!A1" display="II.1 - Número de trabalhadores e remuneração bruta mensal média por trabalhador" xr:uid="{6AEF601C-A7C9-4991-AF69-C0396F4C4E44}"/>
    <hyperlink ref="LNI35" location="II.1!A1" display="II.1 - Número de trabalhadores e remuneração bruta mensal média por trabalhador" xr:uid="{0E2D3329-CDD8-44D0-95E5-2E47A6D1B422}"/>
    <hyperlink ref="LNJ35" location="II.1!A1" display="II.1 - Número de trabalhadores e remuneração bruta mensal média por trabalhador" xr:uid="{DC5369C6-98BD-4838-A27C-FF16590C54D2}"/>
    <hyperlink ref="LNK35" location="II.1!A1" display="II.1 - Número de trabalhadores e remuneração bruta mensal média por trabalhador" xr:uid="{7032C30E-994D-44FE-BB96-2ADD182FFE72}"/>
    <hyperlink ref="LNL35" location="II.1!A1" display="II.1 - Número de trabalhadores e remuneração bruta mensal média por trabalhador" xr:uid="{CFC86F97-F0FD-432D-A0F0-D4373A049787}"/>
    <hyperlink ref="LNM35" location="II.1!A1" display="II.1 - Número de trabalhadores e remuneração bruta mensal média por trabalhador" xr:uid="{2317479E-63C4-4CD5-BAE3-683CDFD022C5}"/>
    <hyperlink ref="LNN35" location="II.1!A1" display="II.1 - Número de trabalhadores e remuneração bruta mensal média por trabalhador" xr:uid="{242B432F-44A0-4EB6-B23F-4C6862E153CD}"/>
    <hyperlink ref="LNO35" location="II.1!A1" display="II.1 - Número de trabalhadores e remuneração bruta mensal média por trabalhador" xr:uid="{68BA54E2-B0CE-4E5E-BD15-8F817513B438}"/>
    <hyperlink ref="LNP35" location="II.1!A1" display="II.1 - Número de trabalhadores e remuneração bruta mensal média por trabalhador" xr:uid="{701A6C19-59D0-49BF-B003-B6429540A158}"/>
    <hyperlink ref="LNQ35" location="II.1!A1" display="II.1 - Número de trabalhadores e remuneração bruta mensal média por trabalhador" xr:uid="{988AB043-A7A1-4C14-AD84-FEBCFEF64C03}"/>
    <hyperlink ref="LNR35" location="II.1!A1" display="II.1 - Número de trabalhadores e remuneração bruta mensal média por trabalhador" xr:uid="{FAA31768-2B32-403D-BD6E-C0F2B8A4C082}"/>
    <hyperlink ref="LNS35" location="II.1!A1" display="II.1 - Número de trabalhadores e remuneração bruta mensal média por trabalhador" xr:uid="{051C913C-F3C3-4987-9729-4EBD7FD54EDC}"/>
    <hyperlink ref="LNT35" location="II.1!A1" display="II.1 - Número de trabalhadores e remuneração bruta mensal média por trabalhador" xr:uid="{2BB656DC-3C35-434F-A4BC-06E1B4A3A509}"/>
    <hyperlink ref="LNU35" location="II.1!A1" display="II.1 - Número de trabalhadores e remuneração bruta mensal média por trabalhador" xr:uid="{3C2D5750-27F4-437D-9FD0-E2F9855E17A0}"/>
    <hyperlink ref="LNV35" location="II.1!A1" display="II.1 - Número de trabalhadores e remuneração bruta mensal média por trabalhador" xr:uid="{50BD345D-0CC6-4C23-ABFF-E29442CD569D}"/>
    <hyperlink ref="LNW35" location="II.1!A1" display="II.1 - Número de trabalhadores e remuneração bruta mensal média por trabalhador" xr:uid="{31BBB956-AF7E-4EB4-8EAA-95DA1E5C276B}"/>
    <hyperlink ref="LNX35" location="II.1!A1" display="II.1 - Número de trabalhadores e remuneração bruta mensal média por trabalhador" xr:uid="{7A9C8D14-6FB6-4C5D-9552-3CCB8541C192}"/>
    <hyperlink ref="LNY35" location="II.1!A1" display="II.1 - Número de trabalhadores e remuneração bruta mensal média por trabalhador" xr:uid="{96CB88E9-45BB-4341-BE42-0604A55A67B3}"/>
    <hyperlink ref="LNZ35" location="II.1!A1" display="II.1 - Número de trabalhadores e remuneração bruta mensal média por trabalhador" xr:uid="{A534594B-F12E-4BAB-A6F5-08BE70C68517}"/>
    <hyperlink ref="LOA35" location="II.1!A1" display="II.1 - Número de trabalhadores e remuneração bruta mensal média por trabalhador" xr:uid="{20713E1A-B37A-4ED8-987B-61AA4D4C1E82}"/>
    <hyperlink ref="LOB35" location="II.1!A1" display="II.1 - Número de trabalhadores e remuneração bruta mensal média por trabalhador" xr:uid="{73BBEDB9-F5B8-485A-B8C2-A1863B3944F6}"/>
    <hyperlink ref="LOC35" location="II.1!A1" display="II.1 - Número de trabalhadores e remuneração bruta mensal média por trabalhador" xr:uid="{662FE0BD-B28E-4AC8-AF9F-5A544888395E}"/>
    <hyperlink ref="LOD35" location="II.1!A1" display="II.1 - Número de trabalhadores e remuneração bruta mensal média por trabalhador" xr:uid="{D700FED1-A71B-4DE6-AF1B-6A5B16EFE507}"/>
    <hyperlink ref="LOE35" location="II.1!A1" display="II.1 - Número de trabalhadores e remuneração bruta mensal média por trabalhador" xr:uid="{301B44F1-AB65-40C0-A1FF-9AC91F9EF32E}"/>
    <hyperlink ref="LOF35" location="II.1!A1" display="II.1 - Número de trabalhadores e remuneração bruta mensal média por trabalhador" xr:uid="{84D9E633-D1B3-407C-9DA0-866B7EC5CBB5}"/>
    <hyperlink ref="LOG35" location="II.1!A1" display="II.1 - Número de trabalhadores e remuneração bruta mensal média por trabalhador" xr:uid="{2EA6CE10-A41F-4B31-9A30-C43736FD0B87}"/>
    <hyperlink ref="LOH35" location="II.1!A1" display="II.1 - Número de trabalhadores e remuneração bruta mensal média por trabalhador" xr:uid="{A5E3CE74-8E1B-432C-BE4D-4379C8392CB0}"/>
    <hyperlink ref="LOI35" location="II.1!A1" display="II.1 - Número de trabalhadores e remuneração bruta mensal média por trabalhador" xr:uid="{8D3087BC-F0B9-48F6-95EC-290EF878A1A1}"/>
    <hyperlink ref="LOJ35" location="II.1!A1" display="II.1 - Número de trabalhadores e remuneração bruta mensal média por trabalhador" xr:uid="{4A3DA038-CCB3-4282-A375-8B3EF7578E28}"/>
    <hyperlink ref="LOK35" location="II.1!A1" display="II.1 - Número de trabalhadores e remuneração bruta mensal média por trabalhador" xr:uid="{41982F3A-29BB-4C11-A3AB-D3CD58B524CB}"/>
    <hyperlink ref="LOL35" location="II.1!A1" display="II.1 - Número de trabalhadores e remuneração bruta mensal média por trabalhador" xr:uid="{F67C1F0B-BC7A-4BDB-8FBA-439DF942D06F}"/>
    <hyperlink ref="LOM35" location="II.1!A1" display="II.1 - Número de trabalhadores e remuneração bruta mensal média por trabalhador" xr:uid="{3D3CD4B1-A597-4A82-88EC-2EF8AA92D69E}"/>
    <hyperlink ref="LON35" location="II.1!A1" display="II.1 - Número de trabalhadores e remuneração bruta mensal média por trabalhador" xr:uid="{8CE4E96E-EAA3-4D55-B177-223322D10CDE}"/>
    <hyperlink ref="LOO35" location="II.1!A1" display="II.1 - Número de trabalhadores e remuneração bruta mensal média por trabalhador" xr:uid="{FD6F63A8-2B7B-494E-A495-A99AAFE83B3C}"/>
    <hyperlink ref="LOP35" location="II.1!A1" display="II.1 - Número de trabalhadores e remuneração bruta mensal média por trabalhador" xr:uid="{0CEF40DE-0E23-4C09-AF83-683921AF2284}"/>
    <hyperlink ref="LOQ35" location="II.1!A1" display="II.1 - Número de trabalhadores e remuneração bruta mensal média por trabalhador" xr:uid="{6B10049B-A7C1-4DE1-9879-8FB811EAF136}"/>
    <hyperlink ref="LOR35" location="II.1!A1" display="II.1 - Número de trabalhadores e remuneração bruta mensal média por trabalhador" xr:uid="{584C9E07-AA0E-466D-8C6D-B1243D43582C}"/>
    <hyperlink ref="LOS35" location="II.1!A1" display="II.1 - Número de trabalhadores e remuneração bruta mensal média por trabalhador" xr:uid="{03B11781-2E1E-4A76-BC58-F90923338358}"/>
    <hyperlink ref="LOT35" location="II.1!A1" display="II.1 - Número de trabalhadores e remuneração bruta mensal média por trabalhador" xr:uid="{80E4A695-AF27-40BA-B8BA-CCDFA98AF125}"/>
    <hyperlink ref="LOU35" location="II.1!A1" display="II.1 - Número de trabalhadores e remuneração bruta mensal média por trabalhador" xr:uid="{5BDB5513-09B6-4A63-94ED-7C659C49C8FF}"/>
    <hyperlink ref="LOV35" location="II.1!A1" display="II.1 - Número de trabalhadores e remuneração bruta mensal média por trabalhador" xr:uid="{91C1FB05-407B-4154-8DC4-D39E70D529A1}"/>
    <hyperlink ref="LOW35" location="II.1!A1" display="II.1 - Número de trabalhadores e remuneração bruta mensal média por trabalhador" xr:uid="{9C11356E-9F41-4197-815D-0C8399933FD9}"/>
    <hyperlink ref="LOX35" location="II.1!A1" display="II.1 - Número de trabalhadores e remuneração bruta mensal média por trabalhador" xr:uid="{09AB9BB8-72A0-4FEC-A75A-76B92C424D73}"/>
    <hyperlink ref="LOY35" location="II.1!A1" display="II.1 - Número de trabalhadores e remuneração bruta mensal média por trabalhador" xr:uid="{66B14C15-B616-4797-AE47-A8B7DEA5EE6E}"/>
    <hyperlink ref="LOZ35" location="II.1!A1" display="II.1 - Número de trabalhadores e remuneração bruta mensal média por trabalhador" xr:uid="{D56F2BBA-03F0-4232-93D3-52A12478B9ED}"/>
    <hyperlink ref="LPA35" location="II.1!A1" display="II.1 - Número de trabalhadores e remuneração bruta mensal média por trabalhador" xr:uid="{D53798C9-A61A-4FEB-A4EA-B739DB0A971C}"/>
    <hyperlink ref="LPB35" location="II.1!A1" display="II.1 - Número de trabalhadores e remuneração bruta mensal média por trabalhador" xr:uid="{3D176BB4-DA3D-4CBC-8EF5-68F677DEAB55}"/>
    <hyperlink ref="LPC35" location="II.1!A1" display="II.1 - Número de trabalhadores e remuneração bruta mensal média por trabalhador" xr:uid="{5DE9C13C-3F94-4F16-90A4-66D7800BD8BF}"/>
    <hyperlink ref="LPD35" location="II.1!A1" display="II.1 - Número de trabalhadores e remuneração bruta mensal média por trabalhador" xr:uid="{9BBBE619-083C-4E1F-BF23-E3CC2C135A81}"/>
    <hyperlink ref="LPE35" location="II.1!A1" display="II.1 - Número de trabalhadores e remuneração bruta mensal média por trabalhador" xr:uid="{11304D8C-C5E0-4885-B295-A1E2C6870D93}"/>
    <hyperlink ref="LPF35" location="II.1!A1" display="II.1 - Número de trabalhadores e remuneração bruta mensal média por trabalhador" xr:uid="{A1DBC481-5BEC-4676-9CD3-11249CD381A9}"/>
    <hyperlink ref="LPG35" location="II.1!A1" display="II.1 - Número de trabalhadores e remuneração bruta mensal média por trabalhador" xr:uid="{9175D479-3FBB-4D30-B648-C9D84195913C}"/>
    <hyperlink ref="LPH35" location="II.1!A1" display="II.1 - Número de trabalhadores e remuneração bruta mensal média por trabalhador" xr:uid="{F8485B01-BD72-4DA4-A510-467809F512F5}"/>
    <hyperlink ref="LPI35" location="II.1!A1" display="II.1 - Número de trabalhadores e remuneração bruta mensal média por trabalhador" xr:uid="{90AF14A1-C650-4552-B1E8-A99B443C1888}"/>
    <hyperlink ref="LPJ35" location="II.1!A1" display="II.1 - Número de trabalhadores e remuneração bruta mensal média por trabalhador" xr:uid="{627D9530-ED85-4C01-A9FE-2E40C650A93E}"/>
    <hyperlink ref="LPK35" location="II.1!A1" display="II.1 - Número de trabalhadores e remuneração bruta mensal média por trabalhador" xr:uid="{BFA2FAD0-4D08-4960-BA98-C56E1D8D2201}"/>
    <hyperlink ref="LPL35" location="II.1!A1" display="II.1 - Número de trabalhadores e remuneração bruta mensal média por trabalhador" xr:uid="{9D24CC12-5B25-43CF-8F22-92A1E7E62341}"/>
    <hyperlink ref="LPM35" location="II.1!A1" display="II.1 - Número de trabalhadores e remuneração bruta mensal média por trabalhador" xr:uid="{5AFF4DA2-43D7-4452-A398-51484EEAEF7A}"/>
    <hyperlink ref="LPN35" location="II.1!A1" display="II.1 - Número de trabalhadores e remuneração bruta mensal média por trabalhador" xr:uid="{3C3F73D6-6F3F-4674-89CA-D27D79E2A8CD}"/>
    <hyperlink ref="LPO35" location="II.1!A1" display="II.1 - Número de trabalhadores e remuneração bruta mensal média por trabalhador" xr:uid="{17A8D73D-4DEE-4371-B734-D9F67BFF29A8}"/>
    <hyperlink ref="LPP35" location="II.1!A1" display="II.1 - Número de trabalhadores e remuneração bruta mensal média por trabalhador" xr:uid="{8E2640A0-224A-4DF2-9B8C-C6CD43CE129E}"/>
    <hyperlink ref="LPQ35" location="II.1!A1" display="II.1 - Número de trabalhadores e remuneração bruta mensal média por trabalhador" xr:uid="{B214A962-1693-4943-9514-AB250A2C94BF}"/>
    <hyperlink ref="LPR35" location="II.1!A1" display="II.1 - Número de trabalhadores e remuneração bruta mensal média por trabalhador" xr:uid="{63A7867B-6CF6-45BE-9357-8DF862999BC7}"/>
    <hyperlink ref="LPS35" location="II.1!A1" display="II.1 - Número de trabalhadores e remuneração bruta mensal média por trabalhador" xr:uid="{B1C78273-1B1A-4FC8-B200-46A0E600387A}"/>
    <hyperlink ref="LPT35" location="II.1!A1" display="II.1 - Número de trabalhadores e remuneração bruta mensal média por trabalhador" xr:uid="{4C3583F3-0F0A-4470-B67A-61DF1E3FCA44}"/>
    <hyperlink ref="LPU35" location="II.1!A1" display="II.1 - Número de trabalhadores e remuneração bruta mensal média por trabalhador" xr:uid="{91F95411-288B-44EE-B093-DCABC8DD9BD9}"/>
    <hyperlink ref="LPV35" location="II.1!A1" display="II.1 - Número de trabalhadores e remuneração bruta mensal média por trabalhador" xr:uid="{37E390F0-5C52-4AD0-9B70-5D1DE7C8EDA8}"/>
    <hyperlink ref="LPW35" location="II.1!A1" display="II.1 - Número de trabalhadores e remuneração bruta mensal média por trabalhador" xr:uid="{A60A0FC1-E441-45F7-9E2E-7DA274E4F918}"/>
    <hyperlink ref="LPX35" location="II.1!A1" display="II.1 - Número de trabalhadores e remuneração bruta mensal média por trabalhador" xr:uid="{280370AB-ECDF-4C2D-81D1-64CCA9951DE2}"/>
    <hyperlink ref="LPY35" location="II.1!A1" display="II.1 - Número de trabalhadores e remuneração bruta mensal média por trabalhador" xr:uid="{7A1ADD73-6F25-4CC2-988A-A997D228E4E1}"/>
    <hyperlink ref="LPZ35" location="II.1!A1" display="II.1 - Número de trabalhadores e remuneração bruta mensal média por trabalhador" xr:uid="{61B67E94-EF3F-4652-91A1-1CE237DF6F00}"/>
    <hyperlink ref="LQA35" location="II.1!A1" display="II.1 - Número de trabalhadores e remuneração bruta mensal média por trabalhador" xr:uid="{5D8F03D2-4ADA-4074-A70C-54E5C74961A7}"/>
    <hyperlink ref="LQB35" location="II.1!A1" display="II.1 - Número de trabalhadores e remuneração bruta mensal média por trabalhador" xr:uid="{E5A123A1-DE8D-4BDF-80C1-E87B3903BCB4}"/>
    <hyperlink ref="LQC35" location="II.1!A1" display="II.1 - Número de trabalhadores e remuneração bruta mensal média por trabalhador" xr:uid="{8FC8E400-E6B4-41DF-AC32-16FBC1CC1641}"/>
    <hyperlink ref="LQD35" location="II.1!A1" display="II.1 - Número de trabalhadores e remuneração bruta mensal média por trabalhador" xr:uid="{35ABA427-19D9-4550-93A6-3B0F1894F71D}"/>
    <hyperlink ref="LQE35" location="II.1!A1" display="II.1 - Número de trabalhadores e remuneração bruta mensal média por trabalhador" xr:uid="{AA9624B4-153A-4B85-BE0B-67FFA3740045}"/>
    <hyperlink ref="LQF35" location="II.1!A1" display="II.1 - Número de trabalhadores e remuneração bruta mensal média por trabalhador" xr:uid="{672F0FD4-D1AF-4E90-B77A-274124708403}"/>
    <hyperlink ref="LQG35" location="II.1!A1" display="II.1 - Número de trabalhadores e remuneração bruta mensal média por trabalhador" xr:uid="{33FDA438-08E8-40D2-821F-DA106D67695D}"/>
    <hyperlink ref="LQH35" location="II.1!A1" display="II.1 - Número de trabalhadores e remuneração bruta mensal média por trabalhador" xr:uid="{9A6B1F37-8B31-41D0-B762-66FC72163711}"/>
    <hyperlink ref="LQI35" location="II.1!A1" display="II.1 - Número de trabalhadores e remuneração bruta mensal média por trabalhador" xr:uid="{16B98C67-0498-438D-9CCD-D4EAC58F573A}"/>
    <hyperlink ref="LQJ35" location="II.1!A1" display="II.1 - Número de trabalhadores e remuneração bruta mensal média por trabalhador" xr:uid="{A60C23BB-7FFA-411F-914C-116BB9968B0C}"/>
    <hyperlink ref="LQK35" location="II.1!A1" display="II.1 - Número de trabalhadores e remuneração bruta mensal média por trabalhador" xr:uid="{6703091F-9F90-450E-AE8F-D4259F2CD283}"/>
    <hyperlink ref="LQL35" location="II.1!A1" display="II.1 - Número de trabalhadores e remuneração bruta mensal média por trabalhador" xr:uid="{FCD9AFA6-7EB2-4C99-8CA5-2695DC81EEB4}"/>
    <hyperlink ref="LQM35" location="II.1!A1" display="II.1 - Número de trabalhadores e remuneração bruta mensal média por trabalhador" xr:uid="{E9BCB1B9-35A0-417A-8EEF-092C18522DA2}"/>
    <hyperlink ref="LQN35" location="II.1!A1" display="II.1 - Número de trabalhadores e remuneração bruta mensal média por trabalhador" xr:uid="{42369B83-573F-4EFC-B57D-B818853B346E}"/>
    <hyperlink ref="LQO35" location="II.1!A1" display="II.1 - Número de trabalhadores e remuneração bruta mensal média por trabalhador" xr:uid="{A5307E44-D676-4678-A3F1-881A13BC865D}"/>
    <hyperlink ref="LQP35" location="II.1!A1" display="II.1 - Número de trabalhadores e remuneração bruta mensal média por trabalhador" xr:uid="{2F945542-376E-46A5-B462-9FDEC143ABA1}"/>
    <hyperlink ref="LQQ35" location="II.1!A1" display="II.1 - Número de trabalhadores e remuneração bruta mensal média por trabalhador" xr:uid="{7ABC9D99-6B39-432F-BF9A-A1218EF6E9F9}"/>
    <hyperlink ref="LQR35" location="II.1!A1" display="II.1 - Número de trabalhadores e remuneração bruta mensal média por trabalhador" xr:uid="{765E6DB4-4090-4C95-8AAF-87BF3326069D}"/>
    <hyperlink ref="LQS35" location="II.1!A1" display="II.1 - Número de trabalhadores e remuneração bruta mensal média por trabalhador" xr:uid="{8F081133-7BC8-4EF8-B4A3-DC89D02BA9C6}"/>
    <hyperlink ref="LQT35" location="II.1!A1" display="II.1 - Número de trabalhadores e remuneração bruta mensal média por trabalhador" xr:uid="{C6E1783F-55ED-48B9-B5F3-9419F44B8917}"/>
    <hyperlink ref="LQU35" location="II.1!A1" display="II.1 - Número de trabalhadores e remuneração bruta mensal média por trabalhador" xr:uid="{A8765351-8F69-404B-93F2-C5611B2ABFD1}"/>
    <hyperlink ref="LQV35" location="II.1!A1" display="II.1 - Número de trabalhadores e remuneração bruta mensal média por trabalhador" xr:uid="{CD0A1ADE-181D-4AE5-B013-734E76AFA9E9}"/>
    <hyperlink ref="LQW35" location="II.1!A1" display="II.1 - Número de trabalhadores e remuneração bruta mensal média por trabalhador" xr:uid="{3756F7FA-DBA5-4C1D-A5F9-900C95FE777C}"/>
    <hyperlink ref="LQX35" location="II.1!A1" display="II.1 - Número de trabalhadores e remuneração bruta mensal média por trabalhador" xr:uid="{8809D4FD-FE8D-42A1-B6B2-31D661E8D9BE}"/>
    <hyperlink ref="LQY35" location="II.1!A1" display="II.1 - Número de trabalhadores e remuneração bruta mensal média por trabalhador" xr:uid="{BC3C935C-F063-46DC-B4E1-942D9475A13F}"/>
    <hyperlink ref="LQZ35" location="II.1!A1" display="II.1 - Número de trabalhadores e remuneração bruta mensal média por trabalhador" xr:uid="{A8A1C1D7-B9CC-4EF3-8018-3AEB4D21A06E}"/>
    <hyperlink ref="LRA35" location="II.1!A1" display="II.1 - Número de trabalhadores e remuneração bruta mensal média por trabalhador" xr:uid="{AA20C068-F020-4719-AA80-F8B251210658}"/>
    <hyperlink ref="LRB35" location="II.1!A1" display="II.1 - Número de trabalhadores e remuneração bruta mensal média por trabalhador" xr:uid="{943794F2-7865-48D2-97BA-8D68B01413CF}"/>
    <hyperlink ref="LRC35" location="II.1!A1" display="II.1 - Número de trabalhadores e remuneração bruta mensal média por trabalhador" xr:uid="{D58C5DA6-FE29-41A5-AFB0-2D0926066C9A}"/>
    <hyperlink ref="LRD35" location="II.1!A1" display="II.1 - Número de trabalhadores e remuneração bruta mensal média por trabalhador" xr:uid="{E0AD6DDC-EB0A-4866-97CF-64AC0088DD14}"/>
    <hyperlink ref="LRE35" location="II.1!A1" display="II.1 - Número de trabalhadores e remuneração bruta mensal média por trabalhador" xr:uid="{584A2E52-685F-497B-9E2C-1445E8EEBC23}"/>
    <hyperlink ref="LRF35" location="II.1!A1" display="II.1 - Número de trabalhadores e remuneração bruta mensal média por trabalhador" xr:uid="{4D28AEEF-DD53-44E1-827A-69912A80631C}"/>
    <hyperlink ref="LRG35" location="II.1!A1" display="II.1 - Número de trabalhadores e remuneração bruta mensal média por trabalhador" xr:uid="{2C896FAE-8915-4E1C-B5B3-C899982B84FA}"/>
    <hyperlink ref="LRH35" location="II.1!A1" display="II.1 - Número de trabalhadores e remuneração bruta mensal média por trabalhador" xr:uid="{26F30E38-80C7-40ED-B636-5B820A2ECF3F}"/>
    <hyperlink ref="LRI35" location="II.1!A1" display="II.1 - Número de trabalhadores e remuneração bruta mensal média por trabalhador" xr:uid="{9A42AD90-24E3-4248-B207-34EAF93B67D2}"/>
    <hyperlink ref="LRJ35" location="II.1!A1" display="II.1 - Número de trabalhadores e remuneração bruta mensal média por trabalhador" xr:uid="{ED44E981-4D26-4D21-BBFD-2166DF2BDF2F}"/>
    <hyperlink ref="LRK35" location="II.1!A1" display="II.1 - Número de trabalhadores e remuneração bruta mensal média por trabalhador" xr:uid="{2FE711F5-744C-427C-A360-FDF02D8890C4}"/>
    <hyperlink ref="LRL35" location="II.1!A1" display="II.1 - Número de trabalhadores e remuneração bruta mensal média por trabalhador" xr:uid="{B7684FCD-8017-4EB3-8308-F747066C379E}"/>
    <hyperlink ref="LRM35" location="II.1!A1" display="II.1 - Número de trabalhadores e remuneração bruta mensal média por trabalhador" xr:uid="{30BB06A7-FF2D-483C-B4D0-A07695B0825A}"/>
    <hyperlink ref="LRN35" location="II.1!A1" display="II.1 - Número de trabalhadores e remuneração bruta mensal média por trabalhador" xr:uid="{31731241-CCA4-4803-8D8F-187349A9AD2E}"/>
    <hyperlink ref="LRO35" location="II.1!A1" display="II.1 - Número de trabalhadores e remuneração bruta mensal média por trabalhador" xr:uid="{08F983CF-28B4-4FE7-A544-C14C7808A2AE}"/>
    <hyperlink ref="LRP35" location="II.1!A1" display="II.1 - Número de trabalhadores e remuneração bruta mensal média por trabalhador" xr:uid="{D7CFFDBD-CB22-46BC-B834-BA52EF4DE71E}"/>
    <hyperlink ref="LRQ35" location="II.1!A1" display="II.1 - Número de trabalhadores e remuneração bruta mensal média por trabalhador" xr:uid="{3A4DD238-F16B-46D4-A6A5-EEB02ED87C08}"/>
    <hyperlink ref="LRR35" location="II.1!A1" display="II.1 - Número de trabalhadores e remuneração bruta mensal média por trabalhador" xr:uid="{2385F1B7-FE97-4986-8AE5-E490E12A5B5D}"/>
    <hyperlink ref="LRS35" location="II.1!A1" display="II.1 - Número de trabalhadores e remuneração bruta mensal média por trabalhador" xr:uid="{E787BCE6-D1C6-4D1D-B34B-CD4CE30C1C68}"/>
    <hyperlink ref="LRT35" location="II.1!A1" display="II.1 - Número de trabalhadores e remuneração bruta mensal média por trabalhador" xr:uid="{86ED590F-3D24-490E-9B95-963E6BC4CE4C}"/>
    <hyperlink ref="LRU35" location="II.1!A1" display="II.1 - Número de trabalhadores e remuneração bruta mensal média por trabalhador" xr:uid="{F2972D3B-3E03-4F00-8BAF-114A51C193E2}"/>
    <hyperlink ref="LRV35" location="II.1!A1" display="II.1 - Número de trabalhadores e remuneração bruta mensal média por trabalhador" xr:uid="{B44067A9-A050-4ED5-B4F0-77A3A0CAF6CE}"/>
    <hyperlink ref="LRW35" location="II.1!A1" display="II.1 - Número de trabalhadores e remuneração bruta mensal média por trabalhador" xr:uid="{686EFB51-2427-42F2-BCC0-5E292BDF8F5B}"/>
    <hyperlink ref="LRX35" location="II.1!A1" display="II.1 - Número de trabalhadores e remuneração bruta mensal média por trabalhador" xr:uid="{01981C5B-3090-4247-AD45-B65104DEC038}"/>
    <hyperlink ref="LRY35" location="II.1!A1" display="II.1 - Número de trabalhadores e remuneração bruta mensal média por trabalhador" xr:uid="{3BDB2A87-BF6A-4F66-A91C-07631C9FC2CA}"/>
    <hyperlink ref="LRZ35" location="II.1!A1" display="II.1 - Número de trabalhadores e remuneração bruta mensal média por trabalhador" xr:uid="{268D929C-DE31-4708-9942-F40C153123B3}"/>
    <hyperlink ref="LSA35" location="II.1!A1" display="II.1 - Número de trabalhadores e remuneração bruta mensal média por trabalhador" xr:uid="{EB716AC6-D98E-49BA-9B78-CA4C15CED1F3}"/>
    <hyperlink ref="LSB35" location="II.1!A1" display="II.1 - Número de trabalhadores e remuneração bruta mensal média por trabalhador" xr:uid="{342A7613-D1FB-4D26-81D8-B489F6F23188}"/>
    <hyperlink ref="LSC35" location="II.1!A1" display="II.1 - Número de trabalhadores e remuneração bruta mensal média por trabalhador" xr:uid="{46262D78-BBB6-44B1-A77F-216A96C780BF}"/>
    <hyperlink ref="LSD35" location="II.1!A1" display="II.1 - Número de trabalhadores e remuneração bruta mensal média por trabalhador" xr:uid="{786B3170-4D70-4842-972D-2BBEF7815A2A}"/>
    <hyperlink ref="LSE35" location="II.1!A1" display="II.1 - Número de trabalhadores e remuneração bruta mensal média por trabalhador" xr:uid="{0FFFBB41-96E7-4E08-9649-05380392E194}"/>
    <hyperlink ref="LSF35" location="II.1!A1" display="II.1 - Número de trabalhadores e remuneração bruta mensal média por trabalhador" xr:uid="{7F57C4E6-B141-4F23-8D94-1F60909A9286}"/>
    <hyperlink ref="LSG35" location="II.1!A1" display="II.1 - Número de trabalhadores e remuneração bruta mensal média por trabalhador" xr:uid="{493B4843-9BAF-4F81-ACDC-90E4448D7989}"/>
    <hyperlink ref="LSH35" location="II.1!A1" display="II.1 - Número de trabalhadores e remuneração bruta mensal média por trabalhador" xr:uid="{1D383373-57EE-44C8-A9EF-B5F35C37756C}"/>
    <hyperlink ref="LSI35" location="II.1!A1" display="II.1 - Número de trabalhadores e remuneração bruta mensal média por trabalhador" xr:uid="{73B12BEC-A63E-4AA6-87EE-BDD22C2BA115}"/>
    <hyperlink ref="LSJ35" location="II.1!A1" display="II.1 - Número de trabalhadores e remuneração bruta mensal média por trabalhador" xr:uid="{55FDF361-0C74-4EFF-874E-69417FB51883}"/>
    <hyperlink ref="LSK35" location="II.1!A1" display="II.1 - Número de trabalhadores e remuneração bruta mensal média por trabalhador" xr:uid="{58240FD7-C059-415B-8644-477079590310}"/>
    <hyperlink ref="LSL35" location="II.1!A1" display="II.1 - Número de trabalhadores e remuneração bruta mensal média por trabalhador" xr:uid="{444C5259-DBBB-4A47-BBED-652C20E63115}"/>
    <hyperlink ref="LSM35" location="II.1!A1" display="II.1 - Número de trabalhadores e remuneração bruta mensal média por trabalhador" xr:uid="{67B8A0DC-1656-4186-8F51-FE953FE35A5D}"/>
    <hyperlink ref="LSN35" location="II.1!A1" display="II.1 - Número de trabalhadores e remuneração bruta mensal média por trabalhador" xr:uid="{04C966CD-F5C8-4E95-BB81-846FA5FC388B}"/>
    <hyperlink ref="LSO35" location="II.1!A1" display="II.1 - Número de trabalhadores e remuneração bruta mensal média por trabalhador" xr:uid="{0D2F56F1-D0AD-40C6-937A-787DC402D8F6}"/>
    <hyperlink ref="LSP35" location="II.1!A1" display="II.1 - Número de trabalhadores e remuneração bruta mensal média por trabalhador" xr:uid="{7A1694B3-722C-4A75-8FC1-A5B321A49127}"/>
    <hyperlink ref="LSQ35" location="II.1!A1" display="II.1 - Número de trabalhadores e remuneração bruta mensal média por trabalhador" xr:uid="{9043564C-70E3-4BAF-AB4A-04A1643007E6}"/>
    <hyperlink ref="LSR35" location="II.1!A1" display="II.1 - Número de trabalhadores e remuneração bruta mensal média por trabalhador" xr:uid="{4DF27DA9-9116-48BC-8C8D-41552D5F2187}"/>
    <hyperlink ref="LSS35" location="II.1!A1" display="II.1 - Número de trabalhadores e remuneração bruta mensal média por trabalhador" xr:uid="{D0D9A88B-DB4C-4AAD-B82F-8397C31E9D78}"/>
    <hyperlink ref="LST35" location="II.1!A1" display="II.1 - Número de trabalhadores e remuneração bruta mensal média por trabalhador" xr:uid="{78A7993E-143E-4C1F-9253-D6109369BD58}"/>
    <hyperlink ref="LSU35" location="II.1!A1" display="II.1 - Número de trabalhadores e remuneração bruta mensal média por trabalhador" xr:uid="{25C6C4CE-0D11-4117-8464-A0FA358297BF}"/>
    <hyperlink ref="LSV35" location="II.1!A1" display="II.1 - Número de trabalhadores e remuneração bruta mensal média por trabalhador" xr:uid="{9B23754F-A838-41F3-BCE6-300E90009969}"/>
    <hyperlink ref="LSW35" location="II.1!A1" display="II.1 - Número de trabalhadores e remuneração bruta mensal média por trabalhador" xr:uid="{D8F8A018-4214-4741-B6D1-A6E0034DBF37}"/>
    <hyperlink ref="LSX35" location="II.1!A1" display="II.1 - Número de trabalhadores e remuneração bruta mensal média por trabalhador" xr:uid="{F05D711C-86BF-4879-A356-636CF401A9FF}"/>
    <hyperlink ref="LSY35" location="II.1!A1" display="II.1 - Número de trabalhadores e remuneração bruta mensal média por trabalhador" xr:uid="{C4BAC759-4868-44CC-A17E-883F3AD6DA46}"/>
    <hyperlink ref="LSZ35" location="II.1!A1" display="II.1 - Número de trabalhadores e remuneração bruta mensal média por trabalhador" xr:uid="{1AC98140-83AB-408E-8765-E028AFB6D6D6}"/>
    <hyperlink ref="LTA35" location="II.1!A1" display="II.1 - Número de trabalhadores e remuneração bruta mensal média por trabalhador" xr:uid="{0E7D44ED-3FEA-4E40-BB9D-37087558CD72}"/>
    <hyperlink ref="LTB35" location="II.1!A1" display="II.1 - Número de trabalhadores e remuneração bruta mensal média por trabalhador" xr:uid="{1CDFF3B0-FF53-4142-A460-DA02060E21A9}"/>
    <hyperlink ref="LTC35" location="II.1!A1" display="II.1 - Número de trabalhadores e remuneração bruta mensal média por trabalhador" xr:uid="{DBBD0CF3-5305-45ED-96CC-EA7C1F3C033F}"/>
    <hyperlink ref="LTD35" location="II.1!A1" display="II.1 - Número de trabalhadores e remuneração bruta mensal média por trabalhador" xr:uid="{84352A29-6AD0-41FF-9675-26D9216EEFE7}"/>
    <hyperlink ref="LTE35" location="II.1!A1" display="II.1 - Número de trabalhadores e remuneração bruta mensal média por trabalhador" xr:uid="{4207015C-C428-4F04-94D9-455E66932804}"/>
    <hyperlink ref="LTF35" location="II.1!A1" display="II.1 - Número de trabalhadores e remuneração bruta mensal média por trabalhador" xr:uid="{49C84AC2-B71B-4C00-AB8E-9CE39F80B3D5}"/>
    <hyperlink ref="LTG35" location="II.1!A1" display="II.1 - Número de trabalhadores e remuneração bruta mensal média por trabalhador" xr:uid="{5E047B8B-5D93-497B-A5F2-BF9D3CEC43BD}"/>
    <hyperlink ref="LTH35" location="II.1!A1" display="II.1 - Número de trabalhadores e remuneração bruta mensal média por trabalhador" xr:uid="{D363861C-3E92-4FB6-8069-7A05A5B47444}"/>
    <hyperlink ref="LTI35" location="II.1!A1" display="II.1 - Número de trabalhadores e remuneração bruta mensal média por trabalhador" xr:uid="{93CC979B-D430-470B-B487-EADF0DE3D181}"/>
    <hyperlink ref="LTJ35" location="II.1!A1" display="II.1 - Número de trabalhadores e remuneração bruta mensal média por trabalhador" xr:uid="{F955BF3B-DB48-4E12-9FED-B4EDC1DD6C7C}"/>
    <hyperlink ref="LTK35" location="II.1!A1" display="II.1 - Número de trabalhadores e remuneração bruta mensal média por trabalhador" xr:uid="{714CAE85-D711-487B-A88E-ED9B870238CE}"/>
    <hyperlink ref="LTL35" location="II.1!A1" display="II.1 - Número de trabalhadores e remuneração bruta mensal média por trabalhador" xr:uid="{2E9852C8-A07B-4F48-831E-4518CBD66A6B}"/>
    <hyperlink ref="LTM35" location="II.1!A1" display="II.1 - Número de trabalhadores e remuneração bruta mensal média por trabalhador" xr:uid="{161D941F-F6EA-45A9-B018-CDF58F9675DE}"/>
    <hyperlink ref="LTN35" location="II.1!A1" display="II.1 - Número de trabalhadores e remuneração bruta mensal média por trabalhador" xr:uid="{40891C5D-BAB2-44F9-AF62-CE9206E58E65}"/>
    <hyperlink ref="LTO35" location="II.1!A1" display="II.1 - Número de trabalhadores e remuneração bruta mensal média por trabalhador" xr:uid="{6C7684B7-B55D-4B19-A23F-D6766AAD3998}"/>
    <hyperlink ref="LTP35" location="II.1!A1" display="II.1 - Número de trabalhadores e remuneração bruta mensal média por trabalhador" xr:uid="{D11871D7-B4F6-4DC9-937E-80FA78A546AE}"/>
    <hyperlink ref="LTQ35" location="II.1!A1" display="II.1 - Número de trabalhadores e remuneração bruta mensal média por trabalhador" xr:uid="{39DFC720-0536-4604-B7FB-FE3DC69EC1E4}"/>
    <hyperlink ref="LTR35" location="II.1!A1" display="II.1 - Número de trabalhadores e remuneração bruta mensal média por trabalhador" xr:uid="{F1E16EA2-662B-4C1C-8B72-087B1678B532}"/>
    <hyperlink ref="LTS35" location="II.1!A1" display="II.1 - Número de trabalhadores e remuneração bruta mensal média por trabalhador" xr:uid="{12155563-C78E-4459-8C45-D2F1DC1F81EC}"/>
    <hyperlink ref="LTT35" location="II.1!A1" display="II.1 - Número de trabalhadores e remuneração bruta mensal média por trabalhador" xr:uid="{4B568FB0-A2E0-49BE-AB4E-2DE672CB5852}"/>
    <hyperlink ref="LTU35" location="II.1!A1" display="II.1 - Número de trabalhadores e remuneração bruta mensal média por trabalhador" xr:uid="{E9541204-407A-4925-B23D-849FC94C5429}"/>
    <hyperlink ref="LTV35" location="II.1!A1" display="II.1 - Número de trabalhadores e remuneração bruta mensal média por trabalhador" xr:uid="{4598F5A1-E8A3-483C-9B1A-41FB95EEC0F5}"/>
    <hyperlink ref="LTW35" location="II.1!A1" display="II.1 - Número de trabalhadores e remuneração bruta mensal média por trabalhador" xr:uid="{D4990CB2-6E66-46BC-AFFB-2A9993A10A1E}"/>
    <hyperlink ref="LTX35" location="II.1!A1" display="II.1 - Número de trabalhadores e remuneração bruta mensal média por trabalhador" xr:uid="{368B9F01-FEED-4218-9249-747D331ACA0C}"/>
    <hyperlink ref="LTY35" location="II.1!A1" display="II.1 - Número de trabalhadores e remuneração bruta mensal média por trabalhador" xr:uid="{5C0D4163-FEE9-4EC6-BDB1-80D324A92D79}"/>
    <hyperlink ref="LTZ35" location="II.1!A1" display="II.1 - Número de trabalhadores e remuneração bruta mensal média por trabalhador" xr:uid="{3402B027-2BB6-4F2C-B599-A8190E714E88}"/>
    <hyperlink ref="LUA35" location="II.1!A1" display="II.1 - Número de trabalhadores e remuneração bruta mensal média por trabalhador" xr:uid="{A906DD50-1858-468A-BB18-C66B4D156F03}"/>
    <hyperlink ref="LUB35" location="II.1!A1" display="II.1 - Número de trabalhadores e remuneração bruta mensal média por trabalhador" xr:uid="{55BF57E2-ADEB-4A51-8C3F-D9CB22B3261F}"/>
    <hyperlink ref="LUC35" location="II.1!A1" display="II.1 - Número de trabalhadores e remuneração bruta mensal média por trabalhador" xr:uid="{623E3AD5-4BBD-4697-930E-5507503D1579}"/>
    <hyperlink ref="LUD35" location="II.1!A1" display="II.1 - Número de trabalhadores e remuneração bruta mensal média por trabalhador" xr:uid="{61E7FF2E-C9A1-4208-9491-7909814A1DA6}"/>
    <hyperlink ref="LUE35" location="II.1!A1" display="II.1 - Número de trabalhadores e remuneração bruta mensal média por trabalhador" xr:uid="{1E2DB263-4379-4CFB-938E-EDAF36C23236}"/>
    <hyperlink ref="LUF35" location="II.1!A1" display="II.1 - Número de trabalhadores e remuneração bruta mensal média por trabalhador" xr:uid="{ED4B9B00-00E7-4260-AA1E-80603B7195AF}"/>
    <hyperlink ref="LUG35" location="II.1!A1" display="II.1 - Número de trabalhadores e remuneração bruta mensal média por trabalhador" xr:uid="{7F8C62C5-4DDD-4533-A084-826B34AC04F3}"/>
    <hyperlink ref="LUH35" location="II.1!A1" display="II.1 - Número de trabalhadores e remuneração bruta mensal média por trabalhador" xr:uid="{E4ADCE48-6875-4C4D-B070-1C398EE17DB5}"/>
    <hyperlink ref="LUI35" location="II.1!A1" display="II.1 - Número de trabalhadores e remuneração bruta mensal média por trabalhador" xr:uid="{D4D0378D-1B5D-48B9-A991-920A9DF83753}"/>
    <hyperlink ref="LUJ35" location="II.1!A1" display="II.1 - Número de trabalhadores e remuneração bruta mensal média por trabalhador" xr:uid="{8820DDA7-DB74-416C-9721-279F49D612B0}"/>
    <hyperlink ref="LUK35" location="II.1!A1" display="II.1 - Número de trabalhadores e remuneração bruta mensal média por trabalhador" xr:uid="{B04B7922-6E5F-4C55-B2FA-05AC007D9BBD}"/>
    <hyperlink ref="LUL35" location="II.1!A1" display="II.1 - Número de trabalhadores e remuneração bruta mensal média por trabalhador" xr:uid="{FEA8AB9D-72F5-4B72-8CA7-30DEF1B29C47}"/>
    <hyperlink ref="LUM35" location="II.1!A1" display="II.1 - Número de trabalhadores e remuneração bruta mensal média por trabalhador" xr:uid="{C14E6BE8-1DDD-4126-A319-AC4FEAF06E61}"/>
    <hyperlink ref="LUN35" location="II.1!A1" display="II.1 - Número de trabalhadores e remuneração bruta mensal média por trabalhador" xr:uid="{5173633D-7D2D-47C2-86EB-5505ABAA86E1}"/>
    <hyperlink ref="LUO35" location="II.1!A1" display="II.1 - Número de trabalhadores e remuneração bruta mensal média por trabalhador" xr:uid="{B2ADC527-7590-4384-87A4-DCE13D0714E6}"/>
    <hyperlink ref="LUP35" location="II.1!A1" display="II.1 - Número de trabalhadores e remuneração bruta mensal média por trabalhador" xr:uid="{99300364-7DEE-4BB7-90FB-1B23FC45CB7A}"/>
    <hyperlink ref="LUQ35" location="II.1!A1" display="II.1 - Número de trabalhadores e remuneração bruta mensal média por trabalhador" xr:uid="{52A79DCC-350D-4248-B6AD-72AD6C60E68D}"/>
    <hyperlink ref="LUR35" location="II.1!A1" display="II.1 - Número de trabalhadores e remuneração bruta mensal média por trabalhador" xr:uid="{87AADE19-B844-479D-9C16-41BFF4F02807}"/>
    <hyperlink ref="LUS35" location="II.1!A1" display="II.1 - Número de trabalhadores e remuneração bruta mensal média por trabalhador" xr:uid="{8CBA7201-92ED-4272-B29E-69F47C48A01F}"/>
    <hyperlink ref="LUT35" location="II.1!A1" display="II.1 - Número de trabalhadores e remuneração bruta mensal média por trabalhador" xr:uid="{9781FC2F-AE09-4724-9AF6-B15B30980960}"/>
    <hyperlink ref="LUU35" location="II.1!A1" display="II.1 - Número de trabalhadores e remuneração bruta mensal média por trabalhador" xr:uid="{0AA85FD0-962E-4F07-813A-DAD9D5B9CD40}"/>
    <hyperlink ref="LUV35" location="II.1!A1" display="II.1 - Número de trabalhadores e remuneração bruta mensal média por trabalhador" xr:uid="{F26DB3D3-A246-46BD-AEC1-8C4CBF8DD045}"/>
    <hyperlink ref="LUW35" location="II.1!A1" display="II.1 - Número de trabalhadores e remuneração bruta mensal média por trabalhador" xr:uid="{6C3BF287-FD91-4727-A017-DDF57BF19B30}"/>
    <hyperlink ref="LUX35" location="II.1!A1" display="II.1 - Número de trabalhadores e remuneração bruta mensal média por trabalhador" xr:uid="{9AFF1C63-25BA-49CD-ACA3-313550709BB8}"/>
    <hyperlink ref="LUY35" location="II.1!A1" display="II.1 - Número de trabalhadores e remuneração bruta mensal média por trabalhador" xr:uid="{4F56DE2C-C99E-4D83-AAE6-9993F3FAAECD}"/>
    <hyperlink ref="LUZ35" location="II.1!A1" display="II.1 - Número de trabalhadores e remuneração bruta mensal média por trabalhador" xr:uid="{EC82B897-A68E-4F61-A3ED-94089943DB7F}"/>
    <hyperlink ref="LVA35" location="II.1!A1" display="II.1 - Número de trabalhadores e remuneração bruta mensal média por trabalhador" xr:uid="{75E034CD-505B-44E9-AC62-D44008703C51}"/>
    <hyperlink ref="LVB35" location="II.1!A1" display="II.1 - Número de trabalhadores e remuneração bruta mensal média por trabalhador" xr:uid="{CC0FE904-25D1-43C0-BC2D-7E1E343CF116}"/>
    <hyperlink ref="LVC35" location="II.1!A1" display="II.1 - Número de trabalhadores e remuneração bruta mensal média por trabalhador" xr:uid="{47D168EF-3682-484A-80A4-2301595D7586}"/>
    <hyperlink ref="LVD35" location="II.1!A1" display="II.1 - Número de trabalhadores e remuneração bruta mensal média por trabalhador" xr:uid="{6C272F48-8295-4EBC-95E5-38EB20D979CF}"/>
    <hyperlink ref="LVE35" location="II.1!A1" display="II.1 - Número de trabalhadores e remuneração bruta mensal média por trabalhador" xr:uid="{F6EC7D59-B4D0-4369-95FD-328129B776C3}"/>
    <hyperlink ref="LVF35" location="II.1!A1" display="II.1 - Número de trabalhadores e remuneração bruta mensal média por trabalhador" xr:uid="{68A69240-675E-4BAE-A002-324985A9EC9D}"/>
    <hyperlink ref="LVG35" location="II.1!A1" display="II.1 - Número de trabalhadores e remuneração bruta mensal média por trabalhador" xr:uid="{38C6F15E-98BB-49EA-8379-3B8E43F8A902}"/>
    <hyperlink ref="LVH35" location="II.1!A1" display="II.1 - Número de trabalhadores e remuneração bruta mensal média por trabalhador" xr:uid="{B439C76B-6218-49FE-A81C-9BB54EF2F522}"/>
    <hyperlink ref="LVI35" location="II.1!A1" display="II.1 - Número de trabalhadores e remuneração bruta mensal média por trabalhador" xr:uid="{38788598-1FAB-4179-90A4-6F48F5E7AAF8}"/>
    <hyperlink ref="LVJ35" location="II.1!A1" display="II.1 - Número de trabalhadores e remuneração bruta mensal média por trabalhador" xr:uid="{7828759C-6B06-42AD-8488-40B75DB1575B}"/>
    <hyperlink ref="LVK35" location="II.1!A1" display="II.1 - Número de trabalhadores e remuneração bruta mensal média por trabalhador" xr:uid="{A4806E52-2072-4B46-AF98-7C591B147041}"/>
    <hyperlink ref="LVL35" location="II.1!A1" display="II.1 - Número de trabalhadores e remuneração bruta mensal média por trabalhador" xr:uid="{D01D58D8-62C4-4D12-922C-B3342E9B980D}"/>
    <hyperlink ref="LVM35" location="II.1!A1" display="II.1 - Número de trabalhadores e remuneração bruta mensal média por trabalhador" xr:uid="{78E0DF5D-5196-494E-90E0-9C19D436AE35}"/>
    <hyperlink ref="LVN35" location="II.1!A1" display="II.1 - Número de trabalhadores e remuneração bruta mensal média por trabalhador" xr:uid="{0023F261-B0BC-43C0-A60C-5C0FEADBD5CD}"/>
    <hyperlink ref="LVO35" location="II.1!A1" display="II.1 - Número de trabalhadores e remuneração bruta mensal média por trabalhador" xr:uid="{3D6FAA90-9A15-41F5-9F5C-5BE0D906A624}"/>
    <hyperlink ref="LVP35" location="II.1!A1" display="II.1 - Número de trabalhadores e remuneração bruta mensal média por trabalhador" xr:uid="{0A6E0E8E-26BF-4396-8638-3EF2F246D2EA}"/>
    <hyperlink ref="LVQ35" location="II.1!A1" display="II.1 - Número de trabalhadores e remuneração bruta mensal média por trabalhador" xr:uid="{B03837D4-2C99-4FF7-AA44-6585FBF121AE}"/>
    <hyperlink ref="LVR35" location="II.1!A1" display="II.1 - Número de trabalhadores e remuneração bruta mensal média por trabalhador" xr:uid="{5411D09B-CBC5-41F1-8DF7-AC0562659055}"/>
    <hyperlink ref="LVS35" location="II.1!A1" display="II.1 - Número de trabalhadores e remuneração bruta mensal média por trabalhador" xr:uid="{CBFDE09C-4A1D-447C-8C02-06067F672C3E}"/>
    <hyperlink ref="LVT35" location="II.1!A1" display="II.1 - Número de trabalhadores e remuneração bruta mensal média por trabalhador" xr:uid="{3A7126BE-DBA2-46DE-AE5E-7C51F3E31CBF}"/>
    <hyperlink ref="LVU35" location="II.1!A1" display="II.1 - Número de trabalhadores e remuneração bruta mensal média por trabalhador" xr:uid="{31679276-20BA-4380-A28A-926C64F2CC79}"/>
    <hyperlink ref="LVV35" location="II.1!A1" display="II.1 - Número de trabalhadores e remuneração bruta mensal média por trabalhador" xr:uid="{FEBFEC59-4BB6-4728-882C-D10041B3EB0D}"/>
    <hyperlink ref="LVW35" location="II.1!A1" display="II.1 - Número de trabalhadores e remuneração bruta mensal média por trabalhador" xr:uid="{311004E7-7488-446A-A8F6-41086AA32FBB}"/>
    <hyperlink ref="LVX35" location="II.1!A1" display="II.1 - Número de trabalhadores e remuneração bruta mensal média por trabalhador" xr:uid="{F401AAB9-65A4-4F7C-882D-842454E4AB34}"/>
    <hyperlink ref="LVY35" location="II.1!A1" display="II.1 - Número de trabalhadores e remuneração bruta mensal média por trabalhador" xr:uid="{B7EFDC95-CA9C-4085-A85F-D1121F9B5464}"/>
    <hyperlink ref="LVZ35" location="II.1!A1" display="II.1 - Número de trabalhadores e remuneração bruta mensal média por trabalhador" xr:uid="{080BC04E-1472-40F0-B04E-9D8F0F49FAB8}"/>
    <hyperlink ref="LWA35" location="II.1!A1" display="II.1 - Número de trabalhadores e remuneração bruta mensal média por trabalhador" xr:uid="{9AB619FF-55A2-476E-9142-BD48B66D2C12}"/>
    <hyperlink ref="LWB35" location="II.1!A1" display="II.1 - Número de trabalhadores e remuneração bruta mensal média por trabalhador" xr:uid="{DA2075FC-48E0-49D4-B0B0-DDA0097F5025}"/>
    <hyperlink ref="LWC35" location="II.1!A1" display="II.1 - Número de trabalhadores e remuneração bruta mensal média por trabalhador" xr:uid="{DF77084A-34ED-4222-9A7F-B978F42AA025}"/>
    <hyperlink ref="LWD35" location="II.1!A1" display="II.1 - Número de trabalhadores e remuneração bruta mensal média por trabalhador" xr:uid="{00EE96EF-A461-46B5-9BEB-ABED084E3410}"/>
    <hyperlink ref="LWE35" location="II.1!A1" display="II.1 - Número de trabalhadores e remuneração bruta mensal média por trabalhador" xr:uid="{5DEA41C0-1A3C-4C5C-9180-BE85B8A22BAE}"/>
    <hyperlink ref="LWF35" location="II.1!A1" display="II.1 - Número de trabalhadores e remuneração bruta mensal média por trabalhador" xr:uid="{0C181696-397A-49F2-B795-58C7883B5E14}"/>
    <hyperlink ref="LWG35" location="II.1!A1" display="II.1 - Número de trabalhadores e remuneração bruta mensal média por trabalhador" xr:uid="{9585DB66-07E1-406D-B9E7-FDF3CEDABA2D}"/>
    <hyperlink ref="LWH35" location="II.1!A1" display="II.1 - Número de trabalhadores e remuneração bruta mensal média por trabalhador" xr:uid="{A42F05AE-643A-492A-BCD6-927F950A974D}"/>
    <hyperlink ref="LWI35" location="II.1!A1" display="II.1 - Número de trabalhadores e remuneração bruta mensal média por trabalhador" xr:uid="{050ECFE7-42EC-4803-86CE-9BB3F24F84F9}"/>
    <hyperlink ref="LWJ35" location="II.1!A1" display="II.1 - Número de trabalhadores e remuneração bruta mensal média por trabalhador" xr:uid="{2D7F59A4-52A0-437D-8811-94057AB6F43F}"/>
    <hyperlink ref="LWK35" location="II.1!A1" display="II.1 - Número de trabalhadores e remuneração bruta mensal média por trabalhador" xr:uid="{8EB3C4EC-6C5A-40FA-A80F-5C18130B53A2}"/>
    <hyperlink ref="LWL35" location="II.1!A1" display="II.1 - Número de trabalhadores e remuneração bruta mensal média por trabalhador" xr:uid="{6521513C-8AA1-477A-BB84-0D9869F25A86}"/>
    <hyperlink ref="LWM35" location="II.1!A1" display="II.1 - Número de trabalhadores e remuneração bruta mensal média por trabalhador" xr:uid="{56F33082-FA87-4034-9729-8DC1163CC8BC}"/>
    <hyperlink ref="LWN35" location="II.1!A1" display="II.1 - Número de trabalhadores e remuneração bruta mensal média por trabalhador" xr:uid="{B94FE196-6FE8-4AC9-B868-52F82ECDD7B2}"/>
    <hyperlink ref="LWO35" location="II.1!A1" display="II.1 - Número de trabalhadores e remuneração bruta mensal média por trabalhador" xr:uid="{1B6546B0-1EEC-407F-800A-F3C6B7301A44}"/>
    <hyperlink ref="LWP35" location="II.1!A1" display="II.1 - Número de trabalhadores e remuneração bruta mensal média por trabalhador" xr:uid="{96C413D7-CC42-47CE-AF37-8B41106EE002}"/>
    <hyperlink ref="LWQ35" location="II.1!A1" display="II.1 - Número de trabalhadores e remuneração bruta mensal média por trabalhador" xr:uid="{B8DDBD07-6F1A-4B2C-956C-6E4E2583288E}"/>
    <hyperlink ref="LWR35" location="II.1!A1" display="II.1 - Número de trabalhadores e remuneração bruta mensal média por trabalhador" xr:uid="{D1C03E07-E45E-4A65-8F3F-44FA0E0C6F64}"/>
    <hyperlink ref="LWS35" location="II.1!A1" display="II.1 - Número de trabalhadores e remuneração bruta mensal média por trabalhador" xr:uid="{9240229E-BC8D-475C-81B1-317D0A07EFA3}"/>
    <hyperlink ref="LWT35" location="II.1!A1" display="II.1 - Número de trabalhadores e remuneração bruta mensal média por trabalhador" xr:uid="{5DA45ED7-9112-40F4-BDA1-C6A7BED7A4B0}"/>
    <hyperlink ref="LWU35" location="II.1!A1" display="II.1 - Número de trabalhadores e remuneração bruta mensal média por trabalhador" xr:uid="{2BFEB946-078C-4AA9-BDF8-2DD4667175E1}"/>
    <hyperlink ref="LWV35" location="II.1!A1" display="II.1 - Número de trabalhadores e remuneração bruta mensal média por trabalhador" xr:uid="{77B375AE-7E41-4DA0-9A09-10C402D8389E}"/>
    <hyperlink ref="LWW35" location="II.1!A1" display="II.1 - Número de trabalhadores e remuneração bruta mensal média por trabalhador" xr:uid="{743F5CE2-C53D-4F10-9163-1368273312CD}"/>
    <hyperlink ref="LWX35" location="II.1!A1" display="II.1 - Número de trabalhadores e remuneração bruta mensal média por trabalhador" xr:uid="{FBF6DCCE-6B0D-4B2B-B01E-3DC567010A41}"/>
    <hyperlink ref="LWY35" location="II.1!A1" display="II.1 - Número de trabalhadores e remuneração bruta mensal média por trabalhador" xr:uid="{B8183ABE-7178-4BCE-9DE9-BCA71BCB2FEA}"/>
    <hyperlink ref="LWZ35" location="II.1!A1" display="II.1 - Número de trabalhadores e remuneração bruta mensal média por trabalhador" xr:uid="{389C907B-117B-4E8F-9D21-E165F6546845}"/>
    <hyperlink ref="LXA35" location="II.1!A1" display="II.1 - Número de trabalhadores e remuneração bruta mensal média por trabalhador" xr:uid="{42882E1E-F828-47BB-8F5C-F19C86EA0CD6}"/>
    <hyperlink ref="LXB35" location="II.1!A1" display="II.1 - Número de trabalhadores e remuneração bruta mensal média por trabalhador" xr:uid="{81DEBA48-E7C3-4802-A603-15565B36E92C}"/>
    <hyperlink ref="LXC35" location="II.1!A1" display="II.1 - Número de trabalhadores e remuneração bruta mensal média por trabalhador" xr:uid="{B0FB6036-0AE3-4351-94C4-38AA99C563AC}"/>
    <hyperlink ref="LXD35" location="II.1!A1" display="II.1 - Número de trabalhadores e remuneração bruta mensal média por trabalhador" xr:uid="{DF406DFF-CFF1-4C73-967B-FE0E00443038}"/>
    <hyperlink ref="LXE35" location="II.1!A1" display="II.1 - Número de trabalhadores e remuneração bruta mensal média por trabalhador" xr:uid="{50E354F0-E00A-4048-861B-EDD6A2A08FA1}"/>
    <hyperlink ref="LXF35" location="II.1!A1" display="II.1 - Número de trabalhadores e remuneração bruta mensal média por trabalhador" xr:uid="{68C9F601-9223-4469-B9EF-07319BF45986}"/>
    <hyperlink ref="LXG35" location="II.1!A1" display="II.1 - Número de trabalhadores e remuneração bruta mensal média por trabalhador" xr:uid="{97143D05-978B-465B-BF1F-F41DD628A5FB}"/>
    <hyperlink ref="LXH35" location="II.1!A1" display="II.1 - Número de trabalhadores e remuneração bruta mensal média por trabalhador" xr:uid="{9EF78531-C418-4AFD-B6AD-F177F7D4AB9A}"/>
    <hyperlink ref="LXI35" location="II.1!A1" display="II.1 - Número de trabalhadores e remuneração bruta mensal média por trabalhador" xr:uid="{C6BE8E6A-438F-4EB0-91A2-B92DC7128696}"/>
    <hyperlink ref="LXJ35" location="II.1!A1" display="II.1 - Número de trabalhadores e remuneração bruta mensal média por trabalhador" xr:uid="{50123F00-DBCD-4BE9-8FFF-305C14FB67BE}"/>
    <hyperlink ref="LXK35" location="II.1!A1" display="II.1 - Número de trabalhadores e remuneração bruta mensal média por trabalhador" xr:uid="{A16A743B-C5F7-4ADC-AEBF-5829FA3D34CF}"/>
    <hyperlink ref="LXL35" location="II.1!A1" display="II.1 - Número de trabalhadores e remuneração bruta mensal média por trabalhador" xr:uid="{383162BA-787E-42BC-B249-B17D1F4677AE}"/>
    <hyperlink ref="LXM35" location="II.1!A1" display="II.1 - Número de trabalhadores e remuneração bruta mensal média por trabalhador" xr:uid="{212F72A7-8672-4EEF-9EE6-0595C7422D93}"/>
    <hyperlink ref="LXN35" location="II.1!A1" display="II.1 - Número de trabalhadores e remuneração bruta mensal média por trabalhador" xr:uid="{A4E4FD25-1037-400D-97ED-7A8CB7AC47D4}"/>
    <hyperlink ref="LXO35" location="II.1!A1" display="II.1 - Número de trabalhadores e remuneração bruta mensal média por trabalhador" xr:uid="{14BAF3CE-F684-413F-AA49-092F96A5578E}"/>
    <hyperlink ref="LXP35" location="II.1!A1" display="II.1 - Número de trabalhadores e remuneração bruta mensal média por trabalhador" xr:uid="{F0C81A3A-7B7C-4E55-98F4-354BCBEFCEE5}"/>
    <hyperlink ref="LXQ35" location="II.1!A1" display="II.1 - Número de trabalhadores e remuneração bruta mensal média por trabalhador" xr:uid="{D80EBBEB-0890-4994-B1EF-2A222C956F89}"/>
    <hyperlink ref="LXR35" location="II.1!A1" display="II.1 - Número de trabalhadores e remuneração bruta mensal média por trabalhador" xr:uid="{F006998A-75A6-487C-99B0-080D5E4A2AB5}"/>
    <hyperlink ref="LXS35" location="II.1!A1" display="II.1 - Número de trabalhadores e remuneração bruta mensal média por trabalhador" xr:uid="{842583AB-6054-47E4-88DA-D3DE62FE79C2}"/>
    <hyperlink ref="LXT35" location="II.1!A1" display="II.1 - Número de trabalhadores e remuneração bruta mensal média por trabalhador" xr:uid="{017EF5EC-2679-47C3-9CEA-49824A45A47B}"/>
    <hyperlink ref="LXU35" location="II.1!A1" display="II.1 - Número de trabalhadores e remuneração bruta mensal média por trabalhador" xr:uid="{D2912622-623A-48D6-A108-B6E2647B58C3}"/>
    <hyperlink ref="LXV35" location="II.1!A1" display="II.1 - Número de trabalhadores e remuneração bruta mensal média por trabalhador" xr:uid="{C912A722-6C01-4560-A434-46405B607F9D}"/>
    <hyperlink ref="LXW35" location="II.1!A1" display="II.1 - Número de trabalhadores e remuneração bruta mensal média por trabalhador" xr:uid="{C4014D1E-6169-46B1-9B97-53B43ACA84B6}"/>
    <hyperlink ref="LXX35" location="II.1!A1" display="II.1 - Número de trabalhadores e remuneração bruta mensal média por trabalhador" xr:uid="{E328F1D0-40C4-4F94-AFD3-BC3AB6E90FF7}"/>
    <hyperlink ref="LXY35" location="II.1!A1" display="II.1 - Número de trabalhadores e remuneração bruta mensal média por trabalhador" xr:uid="{D6E34479-1623-4E23-BF75-42537B5D9F6D}"/>
    <hyperlink ref="LXZ35" location="II.1!A1" display="II.1 - Número de trabalhadores e remuneração bruta mensal média por trabalhador" xr:uid="{294BC420-56E0-4FF7-89E0-F72E0C2EAD0C}"/>
    <hyperlink ref="LYA35" location="II.1!A1" display="II.1 - Número de trabalhadores e remuneração bruta mensal média por trabalhador" xr:uid="{B7C512DB-A3BC-4814-9C94-CFB1E042D2A7}"/>
    <hyperlink ref="LYB35" location="II.1!A1" display="II.1 - Número de trabalhadores e remuneração bruta mensal média por trabalhador" xr:uid="{C587657F-DBF2-4911-96F6-424E58B98B7E}"/>
    <hyperlink ref="LYC35" location="II.1!A1" display="II.1 - Número de trabalhadores e remuneração bruta mensal média por trabalhador" xr:uid="{25F60A5F-2B9F-4100-8772-9D70C6F65FA4}"/>
    <hyperlink ref="LYD35" location="II.1!A1" display="II.1 - Número de trabalhadores e remuneração bruta mensal média por trabalhador" xr:uid="{5BF87951-9ED1-4967-9FEB-5C6A023FB717}"/>
    <hyperlink ref="LYE35" location="II.1!A1" display="II.1 - Número de trabalhadores e remuneração bruta mensal média por trabalhador" xr:uid="{27615C0D-175B-4685-85AB-2197B24B4210}"/>
    <hyperlink ref="LYF35" location="II.1!A1" display="II.1 - Número de trabalhadores e remuneração bruta mensal média por trabalhador" xr:uid="{E399ACBA-B6F6-4967-BC56-413232520F8A}"/>
    <hyperlink ref="LYG35" location="II.1!A1" display="II.1 - Número de trabalhadores e remuneração bruta mensal média por trabalhador" xr:uid="{0C0B5E1B-4A75-424C-BEB1-0D9158758732}"/>
    <hyperlink ref="LYH35" location="II.1!A1" display="II.1 - Número de trabalhadores e remuneração bruta mensal média por trabalhador" xr:uid="{C250C2D2-3DE5-468E-A474-279AAF31A5F0}"/>
    <hyperlink ref="LYI35" location="II.1!A1" display="II.1 - Número de trabalhadores e remuneração bruta mensal média por trabalhador" xr:uid="{6F032CC7-D87D-4E63-8DD5-A01DB9A586FD}"/>
    <hyperlink ref="LYJ35" location="II.1!A1" display="II.1 - Número de trabalhadores e remuneração bruta mensal média por trabalhador" xr:uid="{35A143C5-EC22-4122-B99C-AEA37FD535AE}"/>
    <hyperlink ref="LYK35" location="II.1!A1" display="II.1 - Número de trabalhadores e remuneração bruta mensal média por trabalhador" xr:uid="{B5B7C66E-66EF-484E-9925-7F6D9F527AF5}"/>
    <hyperlink ref="LYL35" location="II.1!A1" display="II.1 - Número de trabalhadores e remuneração bruta mensal média por trabalhador" xr:uid="{46EC7F43-6EEE-4690-939C-3B3923E06105}"/>
    <hyperlink ref="LYM35" location="II.1!A1" display="II.1 - Número de trabalhadores e remuneração bruta mensal média por trabalhador" xr:uid="{8CEA4055-080A-4999-A645-B065042049F4}"/>
    <hyperlink ref="LYN35" location="II.1!A1" display="II.1 - Número de trabalhadores e remuneração bruta mensal média por trabalhador" xr:uid="{EDB7C0BA-FCF7-402D-8632-99440C4DDFFE}"/>
    <hyperlink ref="LYO35" location="II.1!A1" display="II.1 - Número de trabalhadores e remuneração bruta mensal média por trabalhador" xr:uid="{A534EEAE-E6A9-4FF3-AC95-65144FABF240}"/>
    <hyperlink ref="LYP35" location="II.1!A1" display="II.1 - Número de trabalhadores e remuneração bruta mensal média por trabalhador" xr:uid="{5B6514B7-0966-4DA9-8EAC-8FA893289FFA}"/>
    <hyperlink ref="LYQ35" location="II.1!A1" display="II.1 - Número de trabalhadores e remuneração bruta mensal média por trabalhador" xr:uid="{CB0FB0B6-92DA-4E18-A51F-B890482FAAEB}"/>
    <hyperlink ref="LYR35" location="II.1!A1" display="II.1 - Número de trabalhadores e remuneração bruta mensal média por trabalhador" xr:uid="{E4627200-2D11-4879-BFA1-5DD710C415E6}"/>
    <hyperlink ref="LYS35" location="II.1!A1" display="II.1 - Número de trabalhadores e remuneração bruta mensal média por trabalhador" xr:uid="{D41BEF19-C215-4F46-9790-8E6D48D2ACEC}"/>
    <hyperlink ref="LYT35" location="II.1!A1" display="II.1 - Número de trabalhadores e remuneração bruta mensal média por trabalhador" xr:uid="{AA668C59-7415-43E2-A6C1-80BF38104D47}"/>
    <hyperlink ref="LYU35" location="II.1!A1" display="II.1 - Número de trabalhadores e remuneração bruta mensal média por trabalhador" xr:uid="{1887F6C4-1947-418D-8325-2A977A12D2B2}"/>
    <hyperlink ref="LYV35" location="II.1!A1" display="II.1 - Número de trabalhadores e remuneração bruta mensal média por trabalhador" xr:uid="{22F06E5A-4BCA-4CE1-B31A-D8F463195D17}"/>
    <hyperlink ref="LYW35" location="II.1!A1" display="II.1 - Número de trabalhadores e remuneração bruta mensal média por trabalhador" xr:uid="{E2FEC52B-2E1F-4298-B66B-C8F1337565FE}"/>
    <hyperlink ref="LYX35" location="II.1!A1" display="II.1 - Número de trabalhadores e remuneração bruta mensal média por trabalhador" xr:uid="{9884C9AC-18AA-4B88-B495-078D31B4CAEC}"/>
    <hyperlink ref="LYY35" location="II.1!A1" display="II.1 - Número de trabalhadores e remuneração bruta mensal média por trabalhador" xr:uid="{8D48CF3A-9165-4C94-BB60-7803938967D6}"/>
    <hyperlink ref="LYZ35" location="II.1!A1" display="II.1 - Número de trabalhadores e remuneração bruta mensal média por trabalhador" xr:uid="{6F0B7CB7-6D06-4560-825D-D145538D9141}"/>
    <hyperlink ref="LZA35" location="II.1!A1" display="II.1 - Número de trabalhadores e remuneração bruta mensal média por trabalhador" xr:uid="{ED48AED5-9397-45A0-B447-50AC229145CD}"/>
    <hyperlink ref="LZB35" location="II.1!A1" display="II.1 - Número de trabalhadores e remuneração bruta mensal média por trabalhador" xr:uid="{1CE51CB5-BCC9-44C7-8886-DF9935F81467}"/>
    <hyperlink ref="LZC35" location="II.1!A1" display="II.1 - Número de trabalhadores e remuneração bruta mensal média por trabalhador" xr:uid="{F1DD3866-5C39-4FE8-9D14-1D14E78FFAE4}"/>
    <hyperlink ref="LZD35" location="II.1!A1" display="II.1 - Número de trabalhadores e remuneração bruta mensal média por trabalhador" xr:uid="{205B7E47-329D-46FB-AE83-A25E1014CB8E}"/>
    <hyperlink ref="LZE35" location="II.1!A1" display="II.1 - Número de trabalhadores e remuneração bruta mensal média por trabalhador" xr:uid="{5E203D97-27F4-421D-840A-15D4792B2A72}"/>
    <hyperlink ref="LZF35" location="II.1!A1" display="II.1 - Número de trabalhadores e remuneração bruta mensal média por trabalhador" xr:uid="{BEB94309-27BC-4CE2-959B-8B3312172E6C}"/>
    <hyperlink ref="LZG35" location="II.1!A1" display="II.1 - Número de trabalhadores e remuneração bruta mensal média por trabalhador" xr:uid="{40AD6B1B-D6A5-43A3-9209-8103F3388850}"/>
    <hyperlink ref="LZH35" location="II.1!A1" display="II.1 - Número de trabalhadores e remuneração bruta mensal média por trabalhador" xr:uid="{27FF637C-81A4-49EC-8636-2FAAA4FE70C4}"/>
    <hyperlink ref="LZI35" location="II.1!A1" display="II.1 - Número de trabalhadores e remuneração bruta mensal média por trabalhador" xr:uid="{3888A6DD-2E71-48C9-AFD5-EF7F3D7D5A86}"/>
    <hyperlink ref="LZJ35" location="II.1!A1" display="II.1 - Número de trabalhadores e remuneração bruta mensal média por trabalhador" xr:uid="{542AC9D3-CE73-47A3-BD9C-B534DE66033F}"/>
    <hyperlink ref="LZK35" location="II.1!A1" display="II.1 - Número de trabalhadores e remuneração bruta mensal média por trabalhador" xr:uid="{4FF0BB7D-538C-46C5-8167-A833D7B134A8}"/>
    <hyperlink ref="LZL35" location="II.1!A1" display="II.1 - Número de trabalhadores e remuneração bruta mensal média por trabalhador" xr:uid="{335C2ADD-3AFC-43CE-822C-B4494616A186}"/>
    <hyperlink ref="LZM35" location="II.1!A1" display="II.1 - Número de trabalhadores e remuneração bruta mensal média por trabalhador" xr:uid="{B9EEF5FA-5817-4277-A027-EDEEE5961D7A}"/>
    <hyperlink ref="LZN35" location="II.1!A1" display="II.1 - Número de trabalhadores e remuneração bruta mensal média por trabalhador" xr:uid="{52BBEBE4-B479-4FDA-BBAF-507AFB7F53A0}"/>
    <hyperlink ref="LZO35" location="II.1!A1" display="II.1 - Número de trabalhadores e remuneração bruta mensal média por trabalhador" xr:uid="{9C834825-AF9B-418B-A933-E272230C08D0}"/>
    <hyperlink ref="LZP35" location="II.1!A1" display="II.1 - Número de trabalhadores e remuneração bruta mensal média por trabalhador" xr:uid="{903BC209-27F0-419E-ACBE-0F71EEE5221C}"/>
    <hyperlink ref="LZQ35" location="II.1!A1" display="II.1 - Número de trabalhadores e remuneração bruta mensal média por trabalhador" xr:uid="{484E561C-97A1-4BCC-B014-D74C52187179}"/>
    <hyperlink ref="LZR35" location="II.1!A1" display="II.1 - Número de trabalhadores e remuneração bruta mensal média por trabalhador" xr:uid="{E0843FF4-457F-4C38-9E38-90D9ECA601F3}"/>
    <hyperlink ref="LZS35" location="II.1!A1" display="II.1 - Número de trabalhadores e remuneração bruta mensal média por trabalhador" xr:uid="{D8DFBD27-C953-43EF-AB0F-6E69878D28D4}"/>
    <hyperlink ref="LZT35" location="II.1!A1" display="II.1 - Número de trabalhadores e remuneração bruta mensal média por trabalhador" xr:uid="{15B1E83F-5C7D-4A45-B941-E74922ED1AE3}"/>
    <hyperlink ref="LZU35" location="II.1!A1" display="II.1 - Número de trabalhadores e remuneração bruta mensal média por trabalhador" xr:uid="{586D1F11-88AE-4720-B46F-5816023575E5}"/>
    <hyperlink ref="LZV35" location="II.1!A1" display="II.1 - Número de trabalhadores e remuneração bruta mensal média por trabalhador" xr:uid="{42B9723C-FDF6-44DC-B826-62EBF98BCC87}"/>
    <hyperlink ref="LZW35" location="II.1!A1" display="II.1 - Número de trabalhadores e remuneração bruta mensal média por trabalhador" xr:uid="{13419B97-F365-4966-B335-B5F07BAF12E5}"/>
    <hyperlink ref="LZX35" location="II.1!A1" display="II.1 - Número de trabalhadores e remuneração bruta mensal média por trabalhador" xr:uid="{8CDA336B-419E-47A6-AE3E-62CA61E43BC7}"/>
    <hyperlink ref="LZY35" location="II.1!A1" display="II.1 - Número de trabalhadores e remuneração bruta mensal média por trabalhador" xr:uid="{848F981C-8A87-4A96-968A-6F55F6EBE247}"/>
    <hyperlink ref="LZZ35" location="II.1!A1" display="II.1 - Número de trabalhadores e remuneração bruta mensal média por trabalhador" xr:uid="{D40EB9CC-0423-48CA-B6B5-77AFB7BF50D3}"/>
    <hyperlink ref="MAA35" location="II.1!A1" display="II.1 - Número de trabalhadores e remuneração bruta mensal média por trabalhador" xr:uid="{30D0EABA-B878-4241-8913-1A1B7A55CB63}"/>
    <hyperlink ref="MAB35" location="II.1!A1" display="II.1 - Número de trabalhadores e remuneração bruta mensal média por trabalhador" xr:uid="{19FC544C-6529-4C02-8F5F-74D0B97C73C9}"/>
    <hyperlink ref="MAC35" location="II.1!A1" display="II.1 - Número de trabalhadores e remuneração bruta mensal média por trabalhador" xr:uid="{80B21DED-C362-4A1E-B784-8194FB462063}"/>
    <hyperlink ref="MAD35" location="II.1!A1" display="II.1 - Número de trabalhadores e remuneração bruta mensal média por trabalhador" xr:uid="{9B256D17-D2DC-44F6-B737-9D9CE25583BB}"/>
    <hyperlink ref="MAE35" location="II.1!A1" display="II.1 - Número de trabalhadores e remuneração bruta mensal média por trabalhador" xr:uid="{4A8BC274-14E2-4D72-9889-A549007A9CE7}"/>
    <hyperlink ref="MAF35" location="II.1!A1" display="II.1 - Número de trabalhadores e remuneração bruta mensal média por trabalhador" xr:uid="{552EFD5F-6B54-4C16-BFD3-FFAB6A8F2DF6}"/>
    <hyperlink ref="MAG35" location="II.1!A1" display="II.1 - Número de trabalhadores e remuneração bruta mensal média por trabalhador" xr:uid="{CBD51638-5C5A-457F-9486-11971D17BD03}"/>
    <hyperlink ref="MAH35" location="II.1!A1" display="II.1 - Número de trabalhadores e remuneração bruta mensal média por trabalhador" xr:uid="{A7CB1E31-BA6F-4A39-9E82-0A034CD03316}"/>
    <hyperlink ref="MAI35" location="II.1!A1" display="II.1 - Número de trabalhadores e remuneração bruta mensal média por trabalhador" xr:uid="{C6F5F912-FE5D-462B-BE61-72C3C6DC8519}"/>
    <hyperlink ref="MAJ35" location="II.1!A1" display="II.1 - Número de trabalhadores e remuneração bruta mensal média por trabalhador" xr:uid="{C4DD7E78-E378-46CA-877A-D154FEE55042}"/>
    <hyperlink ref="MAK35" location="II.1!A1" display="II.1 - Número de trabalhadores e remuneração bruta mensal média por trabalhador" xr:uid="{8B0240C3-21EB-43D9-8A04-A913839D00DF}"/>
    <hyperlink ref="MAL35" location="II.1!A1" display="II.1 - Número de trabalhadores e remuneração bruta mensal média por trabalhador" xr:uid="{6CEFBDBD-B8EB-462C-A05A-4CE864C05A35}"/>
    <hyperlink ref="MAM35" location="II.1!A1" display="II.1 - Número de trabalhadores e remuneração bruta mensal média por trabalhador" xr:uid="{E669EB67-FE3A-4E0B-BC78-116E8432638A}"/>
    <hyperlink ref="MAN35" location="II.1!A1" display="II.1 - Número de trabalhadores e remuneração bruta mensal média por trabalhador" xr:uid="{5CE96370-B43B-43BF-98A2-94DC31393A9E}"/>
    <hyperlink ref="MAO35" location="II.1!A1" display="II.1 - Número de trabalhadores e remuneração bruta mensal média por trabalhador" xr:uid="{DB863CAE-8A12-43AC-99C8-34AFE0888950}"/>
    <hyperlink ref="MAP35" location="II.1!A1" display="II.1 - Número de trabalhadores e remuneração bruta mensal média por trabalhador" xr:uid="{C0582DA1-0377-42E0-A725-E7AFAA819B58}"/>
    <hyperlink ref="MAQ35" location="II.1!A1" display="II.1 - Número de trabalhadores e remuneração bruta mensal média por trabalhador" xr:uid="{3E59FB6C-0C26-49C0-94B0-AFEA7BB98FA4}"/>
    <hyperlink ref="MAR35" location="II.1!A1" display="II.1 - Número de trabalhadores e remuneração bruta mensal média por trabalhador" xr:uid="{BF90D084-019C-4A5A-83E9-1F091B510F5B}"/>
    <hyperlink ref="MAS35" location="II.1!A1" display="II.1 - Número de trabalhadores e remuneração bruta mensal média por trabalhador" xr:uid="{7588B94A-FBCE-4D8C-A26A-46A267D7B7D5}"/>
    <hyperlink ref="MAT35" location="II.1!A1" display="II.1 - Número de trabalhadores e remuneração bruta mensal média por trabalhador" xr:uid="{D83ABB9D-8CC2-459E-B816-320AB7DAFA61}"/>
    <hyperlink ref="MAU35" location="II.1!A1" display="II.1 - Número de trabalhadores e remuneração bruta mensal média por trabalhador" xr:uid="{B25FAE34-17D9-4713-A435-CA45A4E21C85}"/>
    <hyperlink ref="MAV35" location="II.1!A1" display="II.1 - Número de trabalhadores e remuneração bruta mensal média por trabalhador" xr:uid="{48BC3629-DFC6-4A03-A0B2-E3F01C63CA71}"/>
    <hyperlink ref="MAW35" location="II.1!A1" display="II.1 - Número de trabalhadores e remuneração bruta mensal média por trabalhador" xr:uid="{24F79239-496A-4DF0-83B1-614772BEB094}"/>
    <hyperlink ref="MAX35" location="II.1!A1" display="II.1 - Número de trabalhadores e remuneração bruta mensal média por trabalhador" xr:uid="{93C4A316-8FAC-4365-BD8C-5BBA199B01A6}"/>
    <hyperlink ref="MAY35" location="II.1!A1" display="II.1 - Número de trabalhadores e remuneração bruta mensal média por trabalhador" xr:uid="{8D73F69F-30AB-4D49-8BF3-8ED27584D0E2}"/>
    <hyperlink ref="MAZ35" location="II.1!A1" display="II.1 - Número de trabalhadores e remuneração bruta mensal média por trabalhador" xr:uid="{3B07C756-0BC9-4B39-84E9-687C508A2DA5}"/>
    <hyperlink ref="MBA35" location="II.1!A1" display="II.1 - Número de trabalhadores e remuneração bruta mensal média por trabalhador" xr:uid="{5CAB1840-32F8-4B69-BD90-D08FCC898814}"/>
    <hyperlink ref="MBB35" location="II.1!A1" display="II.1 - Número de trabalhadores e remuneração bruta mensal média por trabalhador" xr:uid="{2D1A8D70-A704-4191-9507-2D90B518523F}"/>
    <hyperlink ref="MBC35" location="II.1!A1" display="II.1 - Número de trabalhadores e remuneração bruta mensal média por trabalhador" xr:uid="{99A106B8-AAA0-49C6-9CE2-A8ECFE15CF89}"/>
    <hyperlink ref="MBD35" location="II.1!A1" display="II.1 - Número de trabalhadores e remuneração bruta mensal média por trabalhador" xr:uid="{9A0D2915-000A-47E6-93AF-20434FEDE3E4}"/>
    <hyperlink ref="MBE35" location="II.1!A1" display="II.1 - Número de trabalhadores e remuneração bruta mensal média por trabalhador" xr:uid="{F36ADEC3-615C-4193-9BF8-B74FE16F1DA7}"/>
    <hyperlink ref="MBF35" location="II.1!A1" display="II.1 - Número de trabalhadores e remuneração bruta mensal média por trabalhador" xr:uid="{386F288C-B411-4017-BC4E-14E7FFB7F92B}"/>
    <hyperlink ref="MBG35" location="II.1!A1" display="II.1 - Número de trabalhadores e remuneração bruta mensal média por trabalhador" xr:uid="{CFF2C551-730E-43BF-9916-44A9E81F992F}"/>
    <hyperlink ref="MBH35" location="II.1!A1" display="II.1 - Número de trabalhadores e remuneração bruta mensal média por trabalhador" xr:uid="{E81BF312-C00C-4342-AD5F-3D8DD1F3F2E5}"/>
    <hyperlink ref="MBI35" location="II.1!A1" display="II.1 - Número de trabalhadores e remuneração bruta mensal média por trabalhador" xr:uid="{D1D439B0-F508-403A-8014-2BA08D2C2506}"/>
    <hyperlink ref="MBJ35" location="II.1!A1" display="II.1 - Número de trabalhadores e remuneração bruta mensal média por trabalhador" xr:uid="{8E51F20C-82DE-4C55-AE67-1D6C4302756B}"/>
    <hyperlink ref="MBK35" location="II.1!A1" display="II.1 - Número de trabalhadores e remuneração bruta mensal média por trabalhador" xr:uid="{9F37F8CF-DCE9-4500-B3D3-53A069E0A6BB}"/>
    <hyperlink ref="MBL35" location="II.1!A1" display="II.1 - Número de trabalhadores e remuneração bruta mensal média por trabalhador" xr:uid="{8929A85E-92AF-4C73-B12A-A7775724AA64}"/>
    <hyperlink ref="MBM35" location="II.1!A1" display="II.1 - Número de trabalhadores e remuneração bruta mensal média por trabalhador" xr:uid="{0E7D2E3D-A4A3-444E-ABB5-3ABB274AE7F7}"/>
    <hyperlink ref="MBN35" location="II.1!A1" display="II.1 - Número de trabalhadores e remuneração bruta mensal média por trabalhador" xr:uid="{D1D58068-5F25-4FE8-9C7E-77C027524767}"/>
    <hyperlink ref="MBO35" location="II.1!A1" display="II.1 - Número de trabalhadores e remuneração bruta mensal média por trabalhador" xr:uid="{F648C87C-2F4E-4540-A492-45B37744B5EB}"/>
    <hyperlink ref="MBP35" location="II.1!A1" display="II.1 - Número de trabalhadores e remuneração bruta mensal média por trabalhador" xr:uid="{DCE0F036-3D40-4B08-9634-FCEF29530261}"/>
    <hyperlink ref="MBQ35" location="II.1!A1" display="II.1 - Número de trabalhadores e remuneração bruta mensal média por trabalhador" xr:uid="{CF1068A3-6F0B-4BF4-9C16-7E87096188FA}"/>
    <hyperlink ref="MBR35" location="II.1!A1" display="II.1 - Número de trabalhadores e remuneração bruta mensal média por trabalhador" xr:uid="{B2BA7799-F894-4B2F-BC36-CBEB8FA71DBC}"/>
    <hyperlink ref="MBS35" location="II.1!A1" display="II.1 - Número de trabalhadores e remuneração bruta mensal média por trabalhador" xr:uid="{54714146-B96A-4F53-A19F-62B57BA89C4E}"/>
    <hyperlink ref="MBT35" location="II.1!A1" display="II.1 - Número de trabalhadores e remuneração bruta mensal média por trabalhador" xr:uid="{A44B02C4-EB6A-48B1-839D-2A08D01EA992}"/>
    <hyperlink ref="MBU35" location="II.1!A1" display="II.1 - Número de trabalhadores e remuneração bruta mensal média por trabalhador" xr:uid="{8AD28600-4831-4335-806E-B49AC6EA540D}"/>
    <hyperlink ref="MBV35" location="II.1!A1" display="II.1 - Número de trabalhadores e remuneração bruta mensal média por trabalhador" xr:uid="{CE3F0102-3F75-4B9F-838A-FA343F9E234F}"/>
    <hyperlink ref="MBW35" location="II.1!A1" display="II.1 - Número de trabalhadores e remuneração bruta mensal média por trabalhador" xr:uid="{9E933A34-A691-4E15-8BDA-A1D0343DED8B}"/>
    <hyperlink ref="MBX35" location="II.1!A1" display="II.1 - Número de trabalhadores e remuneração bruta mensal média por trabalhador" xr:uid="{35263D4F-2140-4AA2-9061-FCBBAFF45B3B}"/>
    <hyperlink ref="MBY35" location="II.1!A1" display="II.1 - Número de trabalhadores e remuneração bruta mensal média por trabalhador" xr:uid="{ED7947A5-34BA-4EF2-A362-62F816769B00}"/>
    <hyperlink ref="MBZ35" location="II.1!A1" display="II.1 - Número de trabalhadores e remuneração bruta mensal média por trabalhador" xr:uid="{6A1495EF-1F6C-4718-9364-94860F4902B1}"/>
    <hyperlink ref="MCA35" location="II.1!A1" display="II.1 - Número de trabalhadores e remuneração bruta mensal média por trabalhador" xr:uid="{85BC50EE-39DB-4BD2-85AB-76224AC929CC}"/>
    <hyperlink ref="MCB35" location="II.1!A1" display="II.1 - Número de trabalhadores e remuneração bruta mensal média por trabalhador" xr:uid="{15F9DCD8-263D-4345-AEE5-C9C0ECD55FB7}"/>
    <hyperlink ref="MCC35" location="II.1!A1" display="II.1 - Número de trabalhadores e remuneração bruta mensal média por trabalhador" xr:uid="{51F40CCE-BA1F-497A-B1C9-B71354AB329A}"/>
    <hyperlink ref="MCD35" location="II.1!A1" display="II.1 - Número de trabalhadores e remuneração bruta mensal média por trabalhador" xr:uid="{ACFBED25-7727-41E7-91B3-4FCCA9A90B98}"/>
    <hyperlink ref="MCE35" location="II.1!A1" display="II.1 - Número de trabalhadores e remuneração bruta mensal média por trabalhador" xr:uid="{A504190E-C34D-4DD8-92FC-4B8B9A98DE03}"/>
    <hyperlink ref="MCF35" location="II.1!A1" display="II.1 - Número de trabalhadores e remuneração bruta mensal média por trabalhador" xr:uid="{3971A95F-1F3B-4318-B7F3-B87934939048}"/>
    <hyperlink ref="MCG35" location="II.1!A1" display="II.1 - Número de trabalhadores e remuneração bruta mensal média por trabalhador" xr:uid="{63E2EC14-B176-4488-89C2-3D0F9A6EA2FC}"/>
    <hyperlink ref="MCH35" location="II.1!A1" display="II.1 - Número de trabalhadores e remuneração bruta mensal média por trabalhador" xr:uid="{6D2F8144-26A4-4788-9C74-5131D17AF8B5}"/>
    <hyperlink ref="MCI35" location="II.1!A1" display="II.1 - Número de trabalhadores e remuneração bruta mensal média por trabalhador" xr:uid="{9E2D3040-3359-4C59-ADD0-5BB73A98F30D}"/>
    <hyperlink ref="MCJ35" location="II.1!A1" display="II.1 - Número de trabalhadores e remuneração bruta mensal média por trabalhador" xr:uid="{78D9A85C-5280-4F6C-A68E-31D0F0E815C4}"/>
    <hyperlink ref="MCK35" location="II.1!A1" display="II.1 - Número de trabalhadores e remuneração bruta mensal média por trabalhador" xr:uid="{A9D54C65-5422-435B-8350-87946646399A}"/>
    <hyperlink ref="MCL35" location="II.1!A1" display="II.1 - Número de trabalhadores e remuneração bruta mensal média por trabalhador" xr:uid="{B7AAD635-00A5-4E96-BB5D-1BA68083C4AF}"/>
    <hyperlink ref="MCM35" location="II.1!A1" display="II.1 - Número de trabalhadores e remuneração bruta mensal média por trabalhador" xr:uid="{569B63C2-0D50-4884-A763-1D66BF4CF811}"/>
    <hyperlink ref="MCN35" location="II.1!A1" display="II.1 - Número de trabalhadores e remuneração bruta mensal média por trabalhador" xr:uid="{5D139FC3-66C3-4B55-B559-D84D06328B82}"/>
    <hyperlink ref="MCO35" location="II.1!A1" display="II.1 - Número de trabalhadores e remuneração bruta mensal média por trabalhador" xr:uid="{0B632023-EA2D-4875-BE79-DECD8D6ABD77}"/>
    <hyperlink ref="MCP35" location="II.1!A1" display="II.1 - Número de trabalhadores e remuneração bruta mensal média por trabalhador" xr:uid="{6F20B78D-7BC2-47C3-97C6-433BAA5F0BE1}"/>
    <hyperlink ref="MCQ35" location="II.1!A1" display="II.1 - Número de trabalhadores e remuneração bruta mensal média por trabalhador" xr:uid="{52CA1127-B522-487F-8A9C-22E109B1277F}"/>
    <hyperlink ref="MCR35" location="II.1!A1" display="II.1 - Número de trabalhadores e remuneração bruta mensal média por trabalhador" xr:uid="{1A371AD3-C2B3-4C98-B64B-D6F345F1D2FA}"/>
    <hyperlink ref="MCS35" location="II.1!A1" display="II.1 - Número de trabalhadores e remuneração bruta mensal média por trabalhador" xr:uid="{F5C8B714-DC32-4742-9912-E456BB358C85}"/>
    <hyperlink ref="MCT35" location="II.1!A1" display="II.1 - Número de trabalhadores e remuneração bruta mensal média por trabalhador" xr:uid="{CB48F430-59C7-4197-AB33-CA8DFB20111F}"/>
    <hyperlink ref="MCU35" location="II.1!A1" display="II.1 - Número de trabalhadores e remuneração bruta mensal média por trabalhador" xr:uid="{6D6C6224-A89B-4F43-A8B7-8435042AFA81}"/>
    <hyperlink ref="MCV35" location="II.1!A1" display="II.1 - Número de trabalhadores e remuneração bruta mensal média por trabalhador" xr:uid="{AA2FFFCD-11CE-489B-9EF5-FB26726C52C1}"/>
    <hyperlink ref="MCW35" location="II.1!A1" display="II.1 - Número de trabalhadores e remuneração bruta mensal média por trabalhador" xr:uid="{F2253FDE-C509-4644-B532-8527C04380D7}"/>
    <hyperlink ref="MCX35" location="II.1!A1" display="II.1 - Número de trabalhadores e remuneração bruta mensal média por trabalhador" xr:uid="{94FA0137-22D7-4270-9890-516E9CE8E223}"/>
    <hyperlink ref="MCY35" location="II.1!A1" display="II.1 - Número de trabalhadores e remuneração bruta mensal média por trabalhador" xr:uid="{5F567445-CE8D-4DF9-AD57-1F899BBEE341}"/>
    <hyperlink ref="MCZ35" location="II.1!A1" display="II.1 - Número de trabalhadores e remuneração bruta mensal média por trabalhador" xr:uid="{CF9BBE4F-6ADA-49F7-9BE3-CCC5E83A5BED}"/>
    <hyperlink ref="MDA35" location="II.1!A1" display="II.1 - Número de trabalhadores e remuneração bruta mensal média por trabalhador" xr:uid="{C5775F8B-C65D-4275-9FB6-4109FBF4B460}"/>
    <hyperlink ref="MDB35" location="II.1!A1" display="II.1 - Número de trabalhadores e remuneração bruta mensal média por trabalhador" xr:uid="{4AA7E870-77B3-46E9-B8A9-4A099EF635EB}"/>
    <hyperlink ref="MDC35" location="II.1!A1" display="II.1 - Número de trabalhadores e remuneração bruta mensal média por trabalhador" xr:uid="{2D093A79-302F-4D19-B7A3-944F59F01569}"/>
    <hyperlink ref="MDD35" location="II.1!A1" display="II.1 - Número de trabalhadores e remuneração bruta mensal média por trabalhador" xr:uid="{44888572-3DC8-4FCF-8635-7AAED0DA6DD3}"/>
    <hyperlink ref="MDE35" location="II.1!A1" display="II.1 - Número de trabalhadores e remuneração bruta mensal média por trabalhador" xr:uid="{D9E3747B-433A-4A04-89A3-68609BA08065}"/>
    <hyperlink ref="MDF35" location="II.1!A1" display="II.1 - Número de trabalhadores e remuneração bruta mensal média por trabalhador" xr:uid="{C07D4313-B164-4B6A-9046-1CD73842846A}"/>
    <hyperlink ref="MDG35" location="II.1!A1" display="II.1 - Número de trabalhadores e remuneração bruta mensal média por trabalhador" xr:uid="{E6664023-5E73-493C-9A2C-AF54E42C7083}"/>
    <hyperlink ref="MDH35" location="II.1!A1" display="II.1 - Número de trabalhadores e remuneração bruta mensal média por trabalhador" xr:uid="{557C68E5-DB1B-4DBE-936C-E164950284B2}"/>
    <hyperlink ref="MDI35" location="II.1!A1" display="II.1 - Número de trabalhadores e remuneração bruta mensal média por trabalhador" xr:uid="{2341EA3B-ABBF-4443-8D1D-B28C1D18B6FC}"/>
    <hyperlink ref="MDJ35" location="II.1!A1" display="II.1 - Número de trabalhadores e remuneração bruta mensal média por trabalhador" xr:uid="{0E661CE8-1E62-4CFC-AF47-735EA1854850}"/>
    <hyperlink ref="MDK35" location="II.1!A1" display="II.1 - Número de trabalhadores e remuneração bruta mensal média por trabalhador" xr:uid="{56A51864-C66B-4B03-9EDB-DD5B0CCA90F3}"/>
    <hyperlink ref="MDL35" location="II.1!A1" display="II.1 - Número de trabalhadores e remuneração bruta mensal média por trabalhador" xr:uid="{78EE541F-3AE1-42BA-8D51-07739FD2C30A}"/>
    <hyperlink ref="MDM35" location="II.1!A1" display="II.1 - Número de trabalhadores e remuneração bruta mensal média por trabalhador" xr:uid="{75027F8D-A7A6-4BB7-96F3-4098DE846342}"/>
    <hyperlink ref="MDN35" location="II.1!A1" display="II.1 - Número de trabalhadores e remuneração bruta mensal média por trabalhador" xr:uid="{71798D7E-DFD2-482C-9EBC-272953FCDD3D}"/>
    <hyperlink ref="MDO35" location="II.1!A1" display="II.1 - Número de trabalhadores e remuneração bruta mensal média por trabalhador" xr:uid="{C3DD63D3-D5DC-46AA-BBC5-B8D98C0FDCEB}"/>
    <hyperlink ref="MDP35" location="II.1!A1" display="II.1 - Número de trabalhadores e remuneração bruta mensal média por trabalhador" xr:uid="{A49C7227-489D-43CE-A928-E9FB2A690E0B}"/>
    <hyperlink ref="MDQ35" location="II.1!A1" display="II.1 - Número de trabalhadores e remuneração bruta mensal média por trabalhador" xr:uid="{82BA7F5E-B14E-4D90-8B7A-EAFB16058560}"/>
    <hyperlink ref="MDR35" location="II.1!A1" display="II.1 - Número de trabalhadores e remuneração bruta mensal média por trabalhador" xr:uid="{A2372DEF-D1CA-48E7-8D60-0349CD64E297}"/>
    <hyperlink ref="MDS35" location="II.1!A1" display="II.1 - Número de trabalhadores e remuneração bruta mensal média por trabalhador" xr:uid="{9D154D26-E9C4-4239-891E-3D48752009E9}"/>
    <hyperlink ref="MDT35" location="II.1!A1" display="II.1 - Número de trabalhadores e remuneração bruta mensal média por trabalhador" xr:uid="{A1CA6C6F-0BA0-4593-B208-855B70F4C8A9}"/>
    <hyperlink ref="MDU35" location="II.1!A1" display="II.1 - Número de trabalhadores e remuneração bruta mensal média por trabalhador" xr:uid="{DE4CE29B-87A6-4B1A-B291-C5904D61DAFC}"/>
    <hyperlink ref="MDV35" location="II.1!A1" display="II.1 - Número de trabalhadores e remuneração bruta mensal média por trabalhador" xr:uid="{99440FC2-0802-4ADF-AEAD-82CE820A59C2}"/>
    <hyperlink ref="MDW35" location="II.1!A1" display="II.1 - Número de trabalhadores e remuneração bruta mensal média por trabalhador" xr:uid="{A6A62F53-C708-486C-A226-9C6D9845DAAC}"/>
    <hyperlink ref="MDX35" location="II.1!A1" display="II.1 - Número de trabalhadores e remuneração bruta mensal média por trabalhador" xr:uid="{A6BD47CE-F64F-4148-A0B0-A2403363E238}"/>
    <hyperlink ref="MDY35" location="II.1!A1" display="II.1 - Número de trabalhadores e remuneração bruta mensal média por trabalhador" xr:uid="{2C47C87A-0989-4E7D-AA7B-B75A22896727}"/>
    <hyperlink ref="MDZ35" location="II.1!A1" display="II.1 - Número de trabalhadores e remuneração bruta mensal média por trabalhador" xr:uid="{03407833-032E-40B6-9F45-297EDA2A02E2}"/>
    <hyperlink ref="MEA35" location="II.1!A1" display="II.1 - Número de trabalhadores e remuneração bruta mensal média por trabalhador" xr:uid="{2DCF410A-440D-40B2-8DF0-52A8353AB9B1}"/>
    <hyperlink ref="MEB35" location="II.1!A1" display="II.1 - Número de trabalhadores e remuneração bruta mensal média por trabalhador" xr:uid="{72E37166-1CAE-4A4A-B63E-76DC1E629883}"/>
    <hyperlink ref="MEC35" location="II.1!A1" display="II.1 - Número de trabalhadores e remuneração bruta mensal média por trabalhador" xr:uid="{0BF7F018-EF81-45E8-B709-CE5BE027AE35}"/>
    <hyperlink ref="MED35" location="II.1!A1" display="II.1 - Número de trabalhadores e remuneração bruta mensal média por trabalhador" xr:uid="{A709F06A-29D3-484E-97D4-DCF3D7A5D262}"/>
    <hyperlink ref="MEE35" location="II.1!A1" display="II.1 - Número de trabalhadores e remuneração bruta mensal média por trabalhador" xr:uid="{C014EE2D-39F2-472E-B60C-2AD798040FE6}"/>
    <hyperlink ref="MEF35" location="II.1!A1" display="II.1 - Número de trabalhadores e remuneração bruta mensal média por trabalhador" xr:uid="{A8886F2C-AF2C-4FEC-B10F-6997B59F03F9}"/>
    <hyperlink ref="MEG35" location="II.1!A1" display="II.1 - Número de trabalhadores e remuneração bruta mensal média por trabalhador" xr:uid="{4500D202-A710-496F-802C-500351308B2A}"/>
    <hyperlink ref="MEH35" location="II.1!A1" display="II.1 - Número de trabalhadores e remuneração bruta mensal média por trabalhador" xr:uid="{AFB64FAD-A0C9-4C84-A241-358E90598659}"/>
    <hyperlink ref="MEI35" location="II.1!A1" display="II.1 - Número de trabalhadores e remuneração bruta mensal média por trabalhador" xr:uid="{578FBD48-E8BC-40BB-A6D5-3E2F1918613C}"/>
    <hyperlink ref="MEJ35" location="II.1!A1" display="II.1 - Número de trabalhadores e remuneração bruta mensal média por trabalhador" xr:uid="{7A34B8FD-51EB-4BE4-94FE-2F2D64B2F310}"/>
    <hyperlink ref="MEK35" location="II.1!A1" display="II.1 - Número de trabalhadores e remuneração bruta mensal média por trabalhador" xr:uid="{B6EF08E7-F43E-4A15-91B5-3F6241522F6E}"/>
    <hyperlink ref="MEL35" location="II.1!A1" display="II.1 - Número de trabalhadores e remuneração bruta mensal média por trabalhador" xr:uid="{E7DB1A15-61C9-4D66-9E08-E9B938942660}"/>
    <hyperlink ref="MEM35" location="II.1!A1" display="II.1 - Número de trabalhadores e remuneração bruta mensal média por trabalhador" xr:uid="{F319F459-E364-49A5-8BC3-AC980675E566}"/>
    <hyperlink ref="MEN35" location="II.1!A1" display="II.1 - Número de trabalhadores e remuneração bruta mensal média por trabalhador" xr:uid="{A6DE8B78-CC7F-4C05-B87D-900E7893937D}"/>
    <hyperlink ref="MEO35" location="II.1!A1" display="II.1 - Número de trabalhadores e remuneração bruta mensal média por trabalhador" xr:uid="{868FD77A-A220-41D8-8583-A73EE949C24F}"/>
    <hyperlink ref="MEP35" location="II.1!A1" display="II.1 - Número de trabalhadores e remuneração bruta mensal média por trabalhador" xr:uid="{E5930214-1360-4A86-9A5A-12873099ED32}"/>
    <hyperlink ref="MEQ35" location="II.1!A1" display="II.1 - Número de trabalhadores e remuneração bruta mensal média por trabalhador" xr:uid="{7712E214-D13F-4BD8-8361-0BA9D3F2D016}"/>
    <hyperlink ref="MER35" location="II.1!A1" display="II.1 - Número de trabalhadores e remuneração bruta mensal média por trabalhador" xr:uid="{940CF7BE-C2E7-4CB3-8AB8-4384C5B44762}"/>
    <hyperlink ref="MES35" location="II.1!A1" display="II.1 - Número de trabalhadores e remuneração bruta mensal média por trabalhador" xr:uid="{0C70AAF4-49DC-478A-82E5-5A1E3CA54627}"/>
    <hyperlink ref="MET35" location="II.1!A1" display="II.1 - Número de trabalhadores e remuneração bruta mensal média por trabalhador" xr:uid="{B8B44269-1882-4857-BF0C-FA3DFB046495}"/>
    <hyperlink ref="MEU35" location="II.1!A1" display="II.1 - Número de trabalhadores e remuneração bruta mensal média por trabalhador" xr:uid="{10E3CD99-28B6-4A5C-85F6-6EA0D402532E}"/>
    <hyperlink ref="MEV35" location="II.1!A1" display="II.1 - Número de trabalhadores e remuneração bruta mensal média por trabalhador" xr:uid="{D8B6E9A9-4286-4517-B6C8-F7EC2CD8BBE2}"/>
    <hyperlink ref="MEW35" location="II.1!A1" display="II.1 - Número de trabalhadores e remuneração bruta mensal média por trabalhador" xr:uid="{DE4EE59B-42E3-40A6-B24D-EF4D40B84C65}"/>
    <hyperlink ref="MEX35" location="II.1!A1" display="II.1 - Número de trabalhadores e remuneração bruta mensal média por trabalhador" xr:uid="{CC118F59-C89D-46D1-8105-C0202FA2B7A7}"/>
    <hyperlink ref="MEY35" location="II.1!A1" display="II.1 - Número de trabalhadores e remuneração bruta mensal média por trabalhador" xr:uid="{C22C6AA1-B55D-4664-BFF3-9BA828A47872}"/>
    <hyperlink ref="MEZ35" location="II.1!A1" display="II.1 - Número de trabalhadores e remuneração bruta mensal média por trabalhador" xr:uid="{B41F15F5-6AA9-4C21-B323-8F4308D5D498}"/>
    <hyperlink ref="MFA35" location="II.1!A1" display="II.1 - Número de trabalhadores e remuneração bruta mensal média por trabalhador" xr:uid="{9622980C-8232-46FE-82F4-82A5472EEDB6}"/>
    <hyperlink ref="MFB35" location="II.1!A1" display="II.1 - Número de trabalhadores e remuneração bruta mensal média por trabalhador" xr:uid="{E973BE09-BF72-498E-8489-54BF3E0EB739}"/>
    <hyperlink ref="MFC35" location="II.1!A1" display="II.1 - Número de trabalhadores e remuneração bruta mensal média por trabalhador" xr:uid="{D0D46551-4F26-4E17-AE5A-822472AC5FAE}"/>
    <hyperlink ref="MFD35" location="II.1!A1" display="II.1 - Número de trabalhadores e remuneração bruta mensal média por trabalhador" xr:uid="{F5FFD8C0-A3A8-4F51-8756-8371139D117C}"/>
    <hyperlink ref="MFE35" location="II.1!A1" display="II.1 - Número de trabalhadores e remuneração bruta mensal média por trabalhador" xr:uid="{0DCC096A-3C7A-45BE-A928-1C38BF24327C}"/>
    <hyperlink ref="MFF35" location="II.1!A1" display="II.1 - Número de trabalhadores e remuneração bruta mensal média por trabalhador" xr:uid="{30F28578-E723-4E57-8489-625142A94DA4}"/>
    <hyperlink ref="MFG35" location="II.1!A1" display="II.1 - Número de trabalhadores e remuneração bruta mensal média por trabalhador" xr:uid="{F815CA0C-321F-438A-9014-449B181D06F4}"/>
    <hyperlink ref="MFH35" location="II.1!A1" display="II.1 - Número de trabalhadores e remuneração bruta mensal média por trabalhador" xr:uid="{12653A10-96CC-4BE0-8EEB-81E4A06C6712}"/>
    <hyperlink ref="MFI35" location="II.1!A1" display="II.1 - Número de trabalhadores e remuneração bruta mensal média por trabalhador" xr:uid="{0E30DBEA-E7E9-4A11-8253-7E74B9D3B169}"/>
    <hyperlink ref="MFJ35" location="II.1!A1" display="II.1 - Número de trabalhadores e remuneração bruta mensal média por trabalhador" xr:uid="{BAC1AB4E-1FD2-4A1C-984E-6979508113AF}"/>
    <hyperlink ref="MFK35" location="II.1!A1" display="II.1 - Número de trabalhadores e remuneração bruta mensal média por trabalhador" xr:uid="{16A8ADC9-09E5-402E-8A5E-12D25C53DA82}"/>
    <hyperlink ref="MFL35" location="II.1!A1" display="II.1 - Número de trabalhadores e remuneração bruta mensal média por trabalhador" xr:uid="{103DF3CF-8213-488E-9568-7FBCC58C5356}"/>
    <hyperlink ref="MFM35" location="II.1!A1" display="II.1 - Número de trabalhadores e remuneração bruta mensal média por trabalhador" xr:uid="{8E026DCD-F9B4-407D-8ADE-C5A6F445A446}"/>
    <hyperlink ref="MFN35" location="II.1!A1" display="II.1 - Número de trabalhadores e remuneração bruta mensal média por trabalhador" xr:uid="{C487D9C1-A005-4CB5-B99D-4D15036FACAC}"/>
    <hyperlink ref="MFO35" location="II.1!A1" display="II.1 - Número de trabalhadores e remuneração bruta mensal média por trabalhador" xr:uid="{025B11E0-61CE-4FB3-A759-913EE2A104B3}"/>
    <hyperlink ref="MFP35" location="II.1!A1" display="II.1 - Número de trabalhadores e remuneração bruta mensal média por trabalhador" xr:uid="{A11AE794-2688-480E-8CB8-0B68A1CE9012}"/>
    <hyperlink ref="MFQ35" location="II.1!A1" display="II.1 - Número de trabalhadores e remuneração bruta mensal média por trabalhador" xr:uid="{8EAC995F-1760-4F13-BC54-E3193D99CBD7}"/>
    <hyperlink ref="MFR35" location="II.1!A1" display="II.1 - Número de trabalhadores e remuneração bruta mensal média por trabalhador" xr:uid="{56E7478F-5B84-4810-AB77-13E5C227160B}"/>
    <hyperlink ref="MFS35" location="II.1!A1" display="II.1 - Número de trabalhadores e remuneração bruta mensal média por trabalhador" xr:uid="{BD7744D6-F778-47F4-83EF-4C61D400C2A8}"/>
    <hyperlink ref="MFT35" location="II.1!A1" display="II.1 - Número de trabalhadores e remuneração bruta mensal média por trabalhador" xr:uid="{6A78062C-BFF7-4BF7-9F1B-7715A32A38E9}"/>
    <hyperlink ref="MFU35" location="II.1!A1" display="II.1 - Número de trabalhadores e remuneração bruta mensal média por trabalhador" xr:uid="{332BAA89-02D2-4442-AB33-1B698F5D57C2}"/>
    <hyperlink ref="MFV35" location="II.1!A1" display="II.1 - Número de trabalhadores e remuneração bruta mensal média por trabalhador" xr:uid="{1C8F38AD-CB99-4A62-B44C-554E7A83920E}"/>
    <hyperlink ref="MFW35" location="II.1!A1" display="II.1 - Número de trabalhadores e remuneração bruta mensal média por trabalhador" xr:uid="{D4E48E40-88AB-42D3-AED1-4C60C81CBD57}"/>
    <hyperlink ref="MFX35" location="II.1!A1" display="II.1 - Número de trabalhadores e remuneração bruta mensal média por trabalhador" xr:uid="{D5D028E6-7756-4F49-B396-75E49E050BFB}"/>
    <hyperlink ref="MFY35" location="II.1!A1" display="II.1 - Número de trabalhadores e remuneração bruta mensal média por trabalhador" xr:uid="{239D7D93-31B6-468E-8C92-9B90BBE2D4C8}"/>
    <hyperlink ref="MFZ35" location="II.1!A1" display="II.1 - Número de trabalhadores e remuneração bruta mensal média por trabalhador" xr:uid="{C6C3885A-12AB-4055-8C22-A1E969DCB108}"/>
    <hyperlink ref="MGA35" location="II.1!A1" display="II.1 - Número de trabalhadores e remuneração bruta mensal média por trabalhador" xr:uid="{3E7140A6-0A56-48A7-B02B-E2ED3B55C32D}"/>
    <hyperlink ref="MGB35" location="II.1!A1" display="II.1 - Número de trabalhadores e remuneração bruta mensal média por trabalhador" xr:uid="{3CFACCAC-AE7D-43CA-889E-769CD750758B}"/>
    <hyperlink ref="MGC35" location="II.1!A1" display="II.1 - Número de trabalhadores e remuneração bruta mensal média por trabalhador" xr:uid="{583D6583-1F15-4F6E-8DFE-6EFD8AC2ACD5}"/>
    <hyperlink ref="MGD35" location="II.1!A1" display="II.1 - Número de trabalhadores e remuneração bruta mensal média por trabalhador" xr:uid="{FAC870B5-5B31-4086-B32B-4C3C89914A34}"/>
    <hyperlink ref="MGE35" location="II.1!A1" display="II.1 - Número de trabalhadores e remuneração bruta mensal média por trabalhador" xr:uid="{A4F09F26-841F-4E8E-9C46-8F61360380B5}"/>
    <hyperlink ref="MGF35" location="II.1!A1" display="II.1 - Número de trabalhadores e remuneração bruta mensal média por trabalhador" xr:uid="{73E6C871-FECA-4460-A011-030A1A212C5D}"/>
    <hyperlink ref="MGG35" location="II.1!A1" display="II.1 - Número de trabalhadores e remuneração bruta mensal média por trabalhador" xr:uid="{342560C0-2748-4EC2-A7A9-F49987D2DC02}"/>
    <hyperlink ref="MGH35" location="II.1!A1" display="II.1 - Número de trabalhadores e remuneração bruta mensal média por trabalhador" xr:uid="{19226B74-BDD3-458B-9B11-A35A2FEE939B}"/>
    <hyperlink ref="MGI35" location="II.1!A1" display="II.1 - Número de trabalhadores e remuneração bruta mensal média por trabalhador" xr:uid="{0A745CC4-73B2-4FD7-8451-94C622B5DBF3}"/>
    <hyperlink ref="MGJ35" location="II.1!A1" display="II.1 - Número de trabalhadores e remuneração bruta mensal média por trabalhador" xr:uid="{5B39060C-DBEB-4BF3-B240-79A6D00D19D4}"/>
    <hyperlink ref="MGK35" location="II.1!A1" display="II.1 - Número de trabalhadores e remuneração bruta mensal média por trabalhador" xr:uid="{B44417B6-DE06-4ABB-B07A-59CA2F427716}"/>
    <hyperlink ref="MGL35" location="II.1!A1" display="II.1 - Número de trabalhadores e remuneração bruta mensal média por trabalhador" xr:uid="{295200D1-4E63-4BD5-AD6D-731FE6D8CBD4}"/>
    <hyperlink ref="MGM35" location="II.1!A1" display="II.1 - Número de trabalhadores e remuneração bruta mensal média por trabalhador" xr:uid="{0E431E9B-D091-4C7C-9C63-D4CAEB187216}"/>
    <hyperlink ref="MGN35" location="II.1!A1" display="II.1 - Número de trabalhadores e remuneração bruta mensal média por trabalhador" xr:uid="{EB67D9A0-C1B5-44D2-AD6C-68C87FBE739A}"/>
    <hyperlink ref="MGO35" location="II.1!A1" display="II.1 - Número de trabalhadores e remuneração bruta mensal média por trabalhador" xr:uid="{00277A61-B571-48A1-B7E8-D52390749CAA}"/>
    <hyperlink ref="MGP35" location="II.1!A1" display="II.1 - Número de trabalhadores e remuneração bruta mensal média por trabalhador" xr:uid="{63D222A2-E53B-49C3-AFE5-5C7537E7C2E5}"/>
    <hyperlink ref="MGQ35" location="II.1!A1" display="II.1 - Número de trabalhadores e remuneração bruta mensal média por trabalhador" xr:uid="{7044FE0F-D858-45AF-85DD-5CB19B592485}"/>
    <hyperlink ref="MGR35" location="II.1!A1" display="II.1 - Número de trabalhadores e remuneração bruta mensal média por trabalhador" xr:uid="{1A0F0756-4F42-4D3D-BE26-F36874778BE7}"/>
    <hyperlink ref="MGS35" location="II.1!A1" display="II.1 - Número de trabalhadores e remuneração bruta mensal média por trabalhador" xr:uid="{D83799DF-C9E0-4E22-8464-052071F16006}"/>
    <hyperlink ref="MGT35" location="II.1!A1" display="II.1 - Número de trabalhadores e remuneração bruta mensal média por trabalhador" xr:uid="{69FCFD83-6B96-4DDC-B00B-F6AFDEB65E2F}"/>
    <hyperlink ref="MGU35" location="II.1!A1" display="II.1 - Número de trabalhadores e remuneração bruta mensal média por trabalhador" xr:uid="{481A540A-F7CF-4874-B710-6600A83F53A7}"/>
    <hyperlink ref="MGV35" location="II.1!A1" display="II.1 - Número de trabalhadores e remuneração bruta mensal média por trabalhador" xr:uid="{3E16CDD2-4151-4B97-A417-861C1D3FC5A6}"/>
    <hyperlink ref="MGW35" location="II.1!A1" display="II.1 - Número de trabalhadores e remuneração bruta mensal média por trabalhador" xr:uid="{72835E7B-F4D1-4D42-BCFB-C17212B6C706}"/>
    <hyperlink ref="MGX35" location="II.1!A1" display="II.1 - Número de trabalhadores e remuneração bruta mensal média por trabalhador" xr:uid="{280DCF52-722A-4B1F-A4A0-7FD1A98FCB63}"/>
    <hyperlink ref="MGY35" location="II.1!A1" display="II.1 - Número de trabalhadores e remuneração bruta mensal média por trabalhador" xr:uid="{C940B3CB-3658-46F4-A39F-974E00ED3A5E}"/>
    <hyperlink ref="MGZ35" location="II.1!A1" display="II.1 - Número de trabalhadores e remuneração bruta mensal média por trabalhador" xr:uid="{2ECD88B8-FAA7-4540-8600-B08277222031}"/>
    <hyperlink ref="MHA35" location="II.1!A1" display="II.1 - Número de trabalhadores e remuneração bruta mensal média por trabalhador" xr:uid="{69EB874C-DE6B-4BF1-977E-ED0D6E7F4471}"/>
    <hyperlink ref="MHB35" location="II.1!A1" display="II.1 - Número de trabalhadores e remuneração bruta mensal média por trabalhador" xr:uid="{3E38B2EB-F0F8-48E6-8864-E0A4134517BE}"/>
    <hyperlink ref="MHC35" location="II.1!A1" display="II.1 - Número de trabalhadores e remuneração bruta mensal média por trabalhador" xr:uid="{D977AE0E-C92E-409C-9D7F-B4EE60B6F7EF}"/>
    <hyperlink ref="MHD35" location="II.1!A1" display="II.1 - Número de trabalhadores e remuneração bruta mensal média por trabalhador" xr:uid="{0AEF864F-B5FB-4882-9DF6-B78503608092}"/>
    <hyperlink ref="MHE35" location="II.1!A1" display="II.1 - Número de trabalhadores e remuneração bruta mensal média por trabalhador" xr:uid="{4AF67724-BED8-45AD-BCF5-F351F50F8D34}"/>
    <hyperlink ref="MHF35" location="II.1!A1" display="II.1 - Número de trabalhadores e remuneração bruta mensal média por trabalhador" xr:uid="{CBF5C9C9-6F02-4BC6-B3C1-C5BB1873EAAE}"/>
    <hyperlink ref="MHG35" location="II.1!A1" display="II.1 - Número de trabalhadores e remuneração bruta mensal média por trabalhador" xr:uid="{B8AF418F-6EDA-4365-835F-8392B73EC7AF}"/>
    <hyperlink ref="MHH35" location="II.1!A1" display="II.1 - Número de trabalhadores e remuneração bruta mensal média por trabalhador" xr:uid="{9175835F-4BB8-4E45-B657-F6E70D37C3CE}"/>
    <hyperlink ref="MHI35" location="II.1!A1" display="II.1 - Número de trabalhadores e remuneração bruta mensal média por trabalhador" xr:uid="{569BC2EB-FB78-4CAD-8517-26AA19FBE2F0}"/>
    <hyperlink ref="MHJ35" location="II.1!A1" display="II.1 - Número de trabalhadores e remuneração bruta mensal média por trabalhador" xr:uid="{4105B178-E938-4CD4-BA8E-365A25DC1681}"/>
    <hyperlink ref="MHK35" location="II.1!A1" display="II.1 - Número de trabalhadores e remuneração bruta mensal média por trabalhador" xr:uid="{3270B712-84AB-40B4-9126-3A1CA48C1258}"/>
    <hyperlink ref="MHL35" location="II.1!A1" display="II.1 - Número de trabalhadores e remuneração bruta mensal média por trabalhador" xr:uid="{3B02DA58-D7C2-4BBB-9EFA-431023EFC6AB}"/>
    <hyperlink ref="MHM35" location="II.1!A1" display="II.1 - Número de trabalhadores e remuneração bruta mensal média por trabalhador" xr:uid="{5EACE0BB-9AC4-46D6-81C2-52648DAABA8C}"/>
    <hyperlink ref="MHN35" location="II.1!A1" display="II.1 - Número de trabalhadores e remuneração bruta mensal média por trabalhador" xr:uid="{286D766B-D5BD-4729-AEB6-EC0857E80619}"/>
    <hyperlink ref="MHO35" location="II.1!A1" display="II.1 - Número de trabalhadores e remuneração bruta mensal média por trabalhador" xr:uid="{B78975B2-5A12-43D6-9CD4-D636F08E397E}"/>
    <hyperlink ref="MHP35" location="II.1!A1" display="II.1 - Número de trabalhadores e remuneração bruta mensal média por trabalhador" xr:uid="{26FB0DAF-99F5-4361-9022-23F2223E2AA6}"/>
    <hyperlink ref="MHQ35" location="II.1!A1" display="II.1 - Número de trabalhadores e remuneração bruta mensal média por trabalhador" xr:uid="{588DC31B-C082-4CA1-AA0D-537BD0537179}"/>
    <hyperlink ref="MHR35" location="II.1!A1" display="II.1 - Número de trabalhadores e remuneração bruta mensal média por trabalhador" xr:uid="{37A84601-364E-48B5-9F4C-60CD6E939B47}"/>
    <hyperlink ref="MHS35" location="II.1!A1" display="II.1 - Número de trabalhadores e remuneração bruta mensal média por trabalhador" xr:uid="{45BE264A-D0B2-43BD-BB7D-4ED4B97C4B83}"/>
    <hyperlink ref="MHT35" location="II.1!A1" display="II.1 - Número de trabalhadores e remuneração bruta mensal média por trabalhador" xr:uid="{5ABC990A-8F9F-466F-B618-0AEE025EE6F5}"/>
    <hyperlink ref="MHU35" location="II.1!A1" display="II.1 - Número de trabalhadores e remuneração bruta mensal média por trabalhador" xr:uid="{C3F1EEE8-D4AC-4B9A-8157-EACD03D507CB}"/>
    <hyperlink ref="MHV35" location="II.1!A1" display="II.1 - Número de trabalhadores e remuneração bruta mensal média por trabalhador" xr:uid="{4941E29A-0E99-4A1E-9B74-90A277B791B9}"/>
    <hyperlink ref="MHW35" location="II.1!A1" display="II.1 - Número de trabalhadores e remuneração bruta mensal média por trabalhador" xr:uid="{B4D96377-5202-4D28-9DFB-2841BA7EDFD9}"/>
    <hyperlink ref="MHX35" location="II.1!A1" display="II.1 - Número de trabalhadores e remuneração bruta mensal média por trabalhador" xr:uid="{1CAF6077-FFD9-40EE-83ED-615D3334261B}"/>
    <hyperlink ref="MHY35" location="II.1!A1" display="II.1 - Número de trabalhadores e remuneração bruta mensal média por trabalhador" xr:uid="{553E897D-472C-467B-9C5A-F3C407C19B41}"/>
    <hyperlink ref="MHZ35" location="II.1!A1" display="II.1 - Número de trabalhadores e remuneração bruta mensal média por trabalhador" xr:uid="{529AAEE4-B93A-4F45-9CC8-B1695B71D899}"/>
    <hyperlink ref="MIA35" location="II.1!A1" display="II.1 - Número de trabalhadores e remuneração bruta mensal média por trabalhador" xr:uid="{2C8C53E0-CEF7-43D3-8753-B51569DC1BCE}"/>
    <hyperlink ref="MIB35" location="II.1!A1" display="II.1 - Número de trabalhadores e remuneração bruta mensal média por trabalhador" xr:uid="{20D21626-32DD-4B09-A5B0-B7FC946D8391}"/>
    <hyperlink ref="MIC35" location="II.1!A1" display="II.1 - Número de trabalhadores e remuneração bruta mensal média por trabalhador" xr:uid="{A5D9FE21-C8A6-41D2-BF0A-ED9A61287C0A}"/>
    <hyperlink ref="MID35" location="II.1!A1" display="II.1 - Número de trabalhadores e remuneração bruta mensal média por trabalhador" xr:uid="{2C5A6E73-F8BE-49F9-9CBB-F661C36BF2B4}"/>
    <hyperlink ref="MIE35" location="II.1!A1" display="II.1 - Número de trabalhadores e remuneração bruta mensal média por trabalhador" xr:uid="{AEBBEEA1-81A8-4EF8-9FA9-1075BD873E12}"/>
    <hyperlink ref="MIF35" location="II.1!A1" display="II.1 - Número de trabalhadores e remuneração bruta mensal média por trabalhador" xr:uid="{2C340143-9EFA-47FF-9B41-84B99A9B87E1}"/>
    <hyperlink ref="MIG35" location="II.1!A1" display="II.1 - Número de trabalhadores e remuneração bruta mensal média por trabalhador" xr:uid="{1AE2C631-6964-45D4-921A-263C05A750A1}"/>
    <hyperlink ref="MIH35" location="II.1!A1" display="II.1 - Número de trabalhadores e remuneração bruta mensal média por trabalhador" xr:uid="{0B65F012-91F5-4A3F-8B1F-3FE7214AEDE3}"/>
    <hyperlink ref="MII35" location="II.1!A1" display="II.1 - Número de trabalhadores e remuneração bruta mensal média por trabalhador" xr:uid="{10FF8FD5-3441-411E-9BFD-582AD7D1F2C0}"/>
    <hyperlink ref="MIJ35" location="II.1!A1" display="II.1 - Número de trabalhadores e remuneração bruta mensal média por trabalhador" xr:uid="{019F5191-EF89-4090-A498-6DA04C50BD41}"/>
    <hyperlink ref="MIK35" location="II.1!A1" display="II.1 - Número de trabalhadores e remuneração bruta mensal média por trabalhador" xr:uid="{359085A0-C5D2-467B-B7A3-2E4FC289B0CE}"/>
    <hyperlink ref="MIL35" location="II.1!A1" display="II.1 - Número de trabalhadores e remuneração bruta mensal média por trabalhador" xr:uid="{FC446810-FA5B-4A85-989F-EC1ABDC9FCA7}"/>
    <hyperlink ref="MIM35" location="II.1!A1" display="II.1 - Número de trabalhadores e remuneração bruta mensal média por trabalhador" xr:uid="{7B35163E-5BDD-4492-8118-65176CC7559D}"/>
    <hyperlink ref="MIN35" location="II.1!A1" display="II.1 - Número de trabalhadores e remuneração bruta mensal média por trabalhador" xr:uid="{66171F73-4720-4834-B114-1E0DFA4BCE66}"/>
    <hyperlink ref="MIO35" location="II.1!A1" display="II.1 - Número de trabalhadores e remuneração bruta mensal média por trabalhador" xr:uid="{0A6BEE70-6A7D-4EF0-ACE5-4676DCDF184F}"/>
    <hyperlink ref="MIP35" location="II.1!A1" display="II.1 - Número de trabalhadores e remuneração bruta mensal média por trabalhador" xr:uid="{12C7799D-D53B-4B85-8EF2-00D1BF7A066E}"/>
    <hyperlink ref="MIQ35" location="II.1!A1" display="II.1 - Número de trabalhadores e remuneração bruta mensal média por trabalhador" xr:uid="{349AFDD0-16EA-410A-B68F-DCA5DEEE271D}"/>
    <hyperlink ref="MIR35" location="II.1!A1" display="II.1 - Número de trabalhadores e remuneração bruta mensal média por trabalhador" xr:uid="{30630D3D-0D63-49D4-9332-185E253267B6}"/>
    <hyperlink ref="MIS35" location="II.1!A1" display="II.1 - Número de trabalhadores e remuneração bruta mensal média por trabalhador" xr:uid="{817D255C-9031-4BFD-BCD4-43A4B94230C6}"/>
    <hyperlink ref="MIT35" location="II.1!A1" display="II.1 - Número de trabalhadores e remuneração bruta mensal média por trabalhador" xr:uid="{E337DE0D-157C-403D-889D-197ACB1866C0}"/>
    <hyperlink ref="MIU35" location="II.1!A1" display="II.1 - Número de trabalhadores e remuneração bruta mensal média por trabalhador" xr:uid="{DF01BCFB-930D-404A-87A9-22260452BFF8}"/>
    <hyperlink ref="MIV35" location="II.1!A1" display="II.1 - Número de trabalhadores e remuneração bruta mensal média por trabalhador" xr:uid="{FD52EADF-803A-48B4-BD57-1CD5E15A0C7F}"/>
    <hyperlink ref="MIW35" location="II.1!A1" display="II.1 - Número de trabalhadores e remuneração bruta mensal média por trabalhador" xr:uid="{FAEF0EE4-C33B-4468-A4DB-9EEC20710E0E}"/>
    <hyperlink ref="MIX35" location="II.1!A1" display="II.1 - Número de trabalhadores e remuneração bruta mensal média por trabalhador" xr:uid="{157EDAB4-6750-4DCC-8B05-E5533BC5085B}"/>
    <hyperlink ref="MIY35" location="II.1!A1" display="II.1 - Número de trabalhadores e remuneração bruta mensal média por trabalhador" xr:uid="{5ADCF0F6-64AD-454C-958E-B528134BB28C}"/>
    <hyperlink ref="MIZ35" location="II.1!A1" display="II.1 - Número de trabalhadores e remuneração bruta mensal média por trabalhador" xr:uid="{A29B8B9A-CDB8-400A-BB6E-F131ECDE72A4}"/>
    <hyperlink ref="MJA35" location="II.1!A1" display="II.1 - Número de trabalhadores e remuneração bruta mensal média por trabalhador" xr:uid="{D911758C-E302-47A2-AE66-C2667D11652A}"/>
    <hyperlink ref="MJB35" location="II.1!A1" display="II.1 - Número de trabalhadores e remuneração bruta mensal média por trabalhador" xr:uid="{28CD915C-34C6-4486-ABC8-EC92E0644BF6}"/>
    <hyperlink ref="MJC35" location="II.1!A1" display="II.1 - Número de trabalhadores e remuneração bruta mensal média por trabalhador" xr:uid="{B2191F11-A1FE-4C5A-8F2E-132CDCCF176A}"/>
    <hyperlink ref="MJD35" location="II.1!A1" display="II.1 - Número de trabalhadores e remuneração bruta mensal média por trabalhador" xr:uid="{561A2947-18FC-45A2-9E4E-E5EE406A2DA9}"/>
    <hyperlink ref="MJE35" location="II.1!A1" display="II.1 - Número de trabalhadores e remuneração bruta mensal média por trabalhador" xr:uid="{8B92ABCB-3E2B-4D10-ACC9-B9C8486F397B}"/>
    <hyperlink ref="MJF35" location="II.1!A1" display="II.1 - Número de trabalhadores e remuneração bruta mensal média por trabalhador" xr:uid="{F30F2864-CC46-405A-A66D-8D91F678A95A}"/>
    <hyperlink ref="MJG35" location="II.1!A1" display="II.1 - Número de trabalhadores e remuneração bruta mensal média por trabalhador" xr:uid="{D3B42942-73A2-4B6E-B0FE-B78A238BB79A}"/>
    <hyperlink ref="MJH35" location="II.1!A1" display="II.1 - Número de trabalhadores e remuneração bruta mensal média por trabalhador" xr:uid="{8417962E-3805-48C7-A92D-25A3FD6D46B4}"/>
    <hyperlink ref="MJI35" location="II.1!A1" display="II.1 - Número de trabalhadores e remuneração bruta mensal média por trabalhador" xr:uid="{3B7C9498-2C07-41E1-BFBE-FCD4F4585387}"/>
    <hyperlink ref="MJJ35" location="II.1!A1" display="II.1 - Número de trabalhadores e remuneração bruta mensal média por trabalhador" xr:uid="{F5CDF9D4-FA7E-433C-9A3D-2A817A8B671F}"/>
    <hyperlink ref="MJK35" location="II.1!A1" display="II.1 - Número de trabalhadores e remuneração bruta mensal média por trabalhador" xr:uid="{450CAA51-C904-46A6-9DE6-B37AD539D28E}"/>
    <hyperlink ref="MJL35" location="II.1!A1" display="II.1 - Número de trabalhadores e remuneração bruta mensal média por trabalhador" xr:uid="{4743C0ED-FABC-4D1D-84D5-D39436BB7A8D}"/>
    <hyperlink ref="MJM35" location="II.1!A1" display="II.1 - Número de trabalhadores e remuneração bruta mensal média por trabalhador" xr:uid="{52D95C38-25EA-42B9-ADA5-D136FC3BBFAC}"/>
    <hyperlink ref="MJN35" location="II.1!A1" display="II.1 - Número de trabalhadores e remuneração bruta mensal média por trabalhador" xr:uid="{29ED3A68-31A2-46F4-B939-E96B05ACDAC4}"/>
    <hyperlink ref="MJO35" location="II.1!A1" display="II.1 - Número de trabalhadores e remuneração bruta mensal média por trabalhador" xr:uid="{3EB0B35D-9D76-40B8-A663-1C52EBB853E8}"/>
    <hyperlink ref="MJP35" location="II.1!A1" display="II.1 - Número de trabalhadores e remuneração bruta mensal média por trabalhador" xr:uid="{406745A3-EFDB-453D-B79E-0D6AD70F9C43}"/>
    <hyperlink ref="MJQ35" location="II.1!A1" display="II.1 - Número de trabalhadores e remuneração bruta mensal média por trabalhador" xr:uid="{D0C10326-FCAA-4BB2-80B8-DB0677C7EEE8}"/>
    <hyperlink ref="MJR35" location="II.1!A1" display="II.1 - Número de trabalhadores e remuneração bruta mensal média por trabalhador" xr:uid="{3E355E43-B5E3-4A75-97D7-6366605BFA85}"/>
    <hyperlink ref="MJS35" location="II.1!A1" display="II.1 - Número de trabalhadores e remuneração bruta mensal média por trabalhador" xr:uid="{905D3376-718C-4C62-AE2A-C4FD8F6543A3}"/>
    <hyperlink ref="MJT35" location="II.1!A1" display="II.1 - Número de trabalhadores e remuneração bruta mensal média por trabalhador" xr:uid="{B3E17D4F-4850-4798-8A8E-51FCEED8490A}"/>
    <hyperlink ref="MJU35" location="II.1!A1" display="II.1 - Número de trabalhadores e remuneração bruta mensal média por trabalhador" xr:uid="{F5EF35E9-6C89-45CB-BA81-7D1ABE4923BE}"/>
    <hyperlink ref="MJV35" location="II.1!A1" display="II.1 - Número de trabalhadores e remuneração bruta mensal média por trabalhador" xr:uid="{30433D1C-880F-4F77-9E05-5EA0EA5EB72D}"/>
    <hyperlink ref="MJW35" location="II.1!A1" display="II.1 - Número de trabalhadores e remuneração bruta mensal média por trabalhador" xr:uid="{42231676-14DB-49C8-B5D7-40B0E8BA0162}"/>
    <hyperlink ref="MJX35" location="II.1!A1" display="II.1 - Número de trabalhadores e remuneração bruta mensal média por trabalhador" xr:uid="{9A5DFDB3-8678-4B93-A894-879CE1510C37}"/>
    <hyperlink ref="MJY35" location="II.1!A1" display="II.1 - Número de trabalhadores e remuneração bruta mensal média por trabalhador" xr:uid="{EB4614DA-824C-4FD0-928C-4F282CD3EBC4}"/>
    <hyperlink ref="MJZ35" location="II.1!A1" display="II.1 - Número de trabalhadores e remuneração bruta mensal média por trabalhador" xr:uid="{3E5234F3-6AC1-4D00-BD41-01B028A8F60B}"/>
    <hyperlink ref="MKA35" location="II.1!A1" display="II.1 - Número de trabalhadores e remuneração bruta mensal média por trabalhador" xr:uid="{F58DEA93-540F-47C0-9B90-A056D383AADE}"/>
    <hyperlink ref="MKB35" location="II.1!A1" display="II.1 - Número de trabalhadores e remuneração bruta mensal média por trabalhador" xr:uid="{7D5751EE-97CB-48F4-A4DA-8DE64DC82CB7}"/>
    <hyperlink ref="MKC35" location="II.1!A1" display="II.1 - Número de trabalhadores e remuneração bruta mensal média por trabalhador" xr:uid="{85D3E354-8AD2-4B8A-9D25-DC03ED15F128}"/>
    <hyperlink ref="MKD35" location="II.1!A1" display="II.1 - Número de trabalhadores e remuneração bruta mensal média por trabalhador" xr:uid="{83C92F4E-946F-49AA-9D69-1C257F9BD4AC}"/>
    <hyperlink ref="MKE35" location="II.1!A1" display="II.1 - Número de trabalhadores e remuneração bruta mensal média por trabalhador" xr:uid="{3C126704-7F79-48FC-A2FB-B37E967035DD}"/>
    <hyperlink ref="MKF35" location="II.1!A1" display="II.1 - Número de trabalhadores e remuneração bruta mensal média por trabalhador" xr:uid="{2D98959F-A4D5-40E2-A6E2-58FE46A010F4}"/>
    <hyperlink ref="MKG35" location="II.1!A1" display="II.1 - Número de trabalhadores e remuneração bruta mensal média por trabalhador" xr:uid="{0EE3CEF8-5628-4AD7-BB74-AD7C9887C88A}"/>
    <hyperlink ref="MKH35" location="II.1!A1" display="II.1 - Número de trabalhadores e remuneração bruta mensal média por trabalhador" xr:uid="{98680D19-B08D-4954-9727-3A5F89EDC1A2}"/>
    <hyperlink ref="MKI35" location="II.1!A1" display="II.1 - Número de trabalhadores e remuneração bruta mensal média por trabalhador" xr:uid="{25B9CA45-E83D-4B10-87FA-2D30FDA09CC1}"/>
    <hyperlink ref="MKJ35" location="II.1!A1" display="II.1 - Número de trabalhadores e remuneração bruta mensal média por trabalhador" xr:uid="{56DE5AFC-5E1A-429F-8360-4C02FC70BB74}"/>
    <hyperlink ref="MKK35" location="II.1!A1" display="II.1 - Número de trabalhadores e remuneração bruta mensal média por trabalhador" xr:uid="{D97C7B68-966D-431C-96F5-26F466177837}"/>
    <hyperlink ref="MKL35" location="II.1!A1" display="II.1 - Número de trabalhadores e remuneração bruta mensal média por trabalhador" xr:uid="{E6C1F867-0A74-404C-90F3-57D6D990972E}"/>
    <hyperlink ref="MKM35" location="II.1!A1" display="II.1 - Número de trabalhadores e remuneração bruta mensal média por trabalhador" xr:uid="{61F09767-29F9-4555-A990-3D781BB58B1A}"/>
    <hyperlink ref="MKN35" location="II.1!A1" display="II.1 - Número de trabalhadores e remuneração bruta mensal média por trabalhador" xr:uid="{32BE8690-E7D2-426E-83DF-5A31C7AAB83C}"/>
    <hyperlink ref="MKO35" location="II.1!A1" display="II.1 - Número de trabalhadores e remuneração bruta mensal média por trabalhador" xr:uid="{1B5F3221-AC9A-4F46-80CF-72419E6A2DDC}"/>
    <hyperlink ref="MKP35" location="II.1!A1" display="II.1 - Número de trabalhadores e remuneração bruta mensal média por trabalhador" xr:uid="{9F7B6F80-16F8-46C0-BF08-264A5189AA54}"/>
    <hyperlink ref="MKQ35" location="II.1!A1" display="II.1 - Número de trabalhadores e remuneração bruta mensal média por trabalhador" xr:uid="{2D0BD558-D9F2-4798-8A45-FDC3841D482B}"/>
    <hyperlink ref="MKR35" location="II.1!A1" display="II.1 - Número de trabalhadores e remuneração bruta mensal média por trabalhador" xr:uid="{47F03B0C-85A2-480E-9626-09EAC1E33EC3}"/>
    <hyperlink ref="MKS35" location="II.1!A1" display="II.1 - Número de trabalhadores e remuneração bruta mensal média por trabalhador" xr:uid="{00A7DE4F-7C51-4055-8498-77E949DFABF2}"/>
    <hyperlink ref="MKT35" location="II.1!A1" display="II.1 - Número de trabalhadores e remuneração bruta mensal média por trabalhador" xr:uid="{83CFED0E-2FE6-452C-B6AA-E2D9C903C0FC}"/>
    <hyperlink ref="MKU35" location="II.1!A1" display="II.1 - Número de trabalhadores e remuneração bruta mensal média por trabalhador" xr:uid="{527FADF9-0C3C-4F36-9122-29581D290419}"/>
    <hyperlink ref="MKV35" location="II.1!A1" display="II.1 - Número de trabalhadores e remuneração bruta mensal média por trabalhador" xr:uid="{080BAA79-A3E3-40BA-86CC-8C134CF31736}"/>
    <hyperlink ref="MKW35" location="II.1!A1" display="II.1 - Número de trabalhadores e remuneração bruta mensal média por trabalhador" xr:uid="{09EBD811-B975-4677-A21A-082CFD02AB27}"/>
    <hyperlink ref="MKX35" location="II.1!A1" display="II.1 - Número de trabalhadores e remuneração bruta mensal média por trabalhador" xr:uid="{7D0BBB67-A42A-430A-A279-CD2771AA4584}"/>
    <hyperlink ref="MKY35" location="II.1!A1" display="II.1 - Número de trabalhadores e remuneração bruta mensal média por trabalhador" xr:uid="{C94D33E1-5995-42E8-A85F-CD76B908ED59}"/>
    <hyperlink ref="MKZ35" location="II.1!A1" display="II.1 - Número de trabalhadores e remuneração bruta mensal média por trabalhador" xr:uid="{A102D660-36D2-48D4-8DBD-4BE6A716DAF1}"/>
    <hyperlink ref="MLA35" location="II.1!A1" display="II.1 - Número de trabalhadores e remuneração bruta mensal média por trabalhador" xr:uid="{8549C350-D8E4-4F56-94B1-8960B1A6E903}"/>
    <hyperlink ref="MLB35" location="II.1!A1" display="II.1 - Número de trabalhadores e remuneração bruta mensal média por trabalhador" xr:uid="{BFF24748-FF1D-4165-931C-FA9440C0C617}"/>
    <hyperlink ref="MLC35" location="II.1!A1" display="II.1 - Número de trabalhadores e remuneração bruta mensal média por trabalhador" xr:uid="{BF99A5A9-A56F-4CAE-923C-626C6DA119B9}"/>
    <hyperlink ref="MLD35" location="II.1!A1" display="II.1 - Número de trabalhadores e remuneração bruta mensal média por trabalhador" xr:uid="{C2EF1C78-6480-44B4-9614-94FBABE8B9A4}"/>
    <hyperlink ref="MLE35" location="II.1!A1" display="II.1 - Número de trabalhadores e remuneração bruta mensal média por trabalhador" xr:uid="{641F9B96-6CF9-433A-88AE-C3CC47980EB2}"/>
    <hyperlink ref="MLF35" location="II.1!A1" display="II.1 - Número de trabalhadores e remuneração bruta mensal média por trabalhador" xr:uid="{E4BC3F94-BE32-4061-B775-F0C23E5BE712}"/>
    <hyperlink ref="MLG35" location="II.1!A1" display="II.1 - Número de trabalhadores e remuneração bruta mensal média por trabalhador" xr:uid="{2A3A7620-FB1B-410E-AAD5-02CF8B475A17}"/>
    <hyperlink ref="MLH35" location="II.1!A1" display="II.1 - Número de trabalhadores e remuneração bruta mensal média por trabalhador" xr:uid="{14DFAE5B-F93B-4D31-9EC3-D029482DE7E6}"/>
    <hyperlink ref="MLI35" location="II.1!A1" display="II.1 - Número de trabalhadores e remuneração bruta mensal média por trabalhador" xr:uid="{9C93167E-D7D0-4C1B-A257-34A81F1E431A}"/>
    <hyperlink ref="MLJ35" location="II.1!A1" display="II.1 - Número de trabalhadores e remuneração bruta mensal média por trabalhador" xr:uid="{CD9EDEFC-FC37-48F1-8C4B-7B6829365732}"/>
    <hyperlink ref="MLK35" location="II.1!A1" display="II.1 - Número de trabalhadores e remuneração bruta mensal média por trabalhador" xr:uid="{4F4091F3-25DF-4C3C-AD67-148A7DF854D7}"/>
    <hyperlink ref="MLL35" location="II.1!A1" display="II.1 - Número de trabalhadores e remuneração bruta mensal média por trabalhador" xr:uid="{C85D4098-17CB-4114-ACB0-3F4CC61DB648}"/>
    <hyperlink ref="MLM35" location="II.1!A1" display="II.1 - Número de trabalhadores e remuneração bruta mensal média por trabalhador" xr:uid="{EAEB2F2D-2FD2-4675-87A3-1711729B8D37}"/>
    <hyperlink ref="MLN35" location="II.1!A1" display="II.1 - Número de trabalhadores e remuneração bruta mensal média por trabalhador" xr:uid="{9208B2B6-BA2D-4DC4-BCE0-637E3E73C0A3}"/>
    <hyperlink ref="MLO35" location="II.1!A1" display="II.1 - Número de trabalhadores e remuneração bruta mensal média por trabalhador" xr:uid="{2DE98E6F-7F82-4306-93B1-FA17239F887E}"/>
    <hyperlink ref="MLP35" location="II.1!A1" display="II.1 - Número de trabalhadores e remuneração bruta mensal média por trabalhador" xr:uid="{7DB9253B-AE61-499D-894E-15811D90AE30}"/>
    <hyperlink ref="MLQ35" location="II.1!A1" display="II.1 - Número de trabalhadores e remuneração bruta mensal média por trabalhador" xr:uid="{B1FB4CC8-E709-4B5D-8A18-60B2E571A29E}"/>
    <hyperlink ref="MLR35" location="II.1!A1" display="II.1 - Número de trabalhadores e remuneração bruta mensal média por trabalhador" xr:uid="{110F2589-66C8-4712-86CB-479804A0EAE6}"/>
    <hyperlink ref="MLS35" location="II.1!A1" display="II.1 - Número de trabalhadores e remuneração bruta mensal média por trabalhador" xr:uid="{55449530-1BD5-45F9-B319-C4F42BDBD394}"/>
    <hyperlink ref="MLT35" location="II.1!A1" display="II.1 - Número de trabalhadores e remuneração bruta mensal média por trabalhador" xr:uid="{DD4D2654-DFED-48C7-8B96-FD60D0354423}"/>
    <hyperlink ref="MLU35" location="II.1!A1" display="II.1 - Número de trabalhadores e remuneração bruta mensal média por trabalhador" xr:uid="{C1FB327B-A49A-48CF-8F8D-F48BEB3DEDF8}"/>
    <hyperlink ref="MLV35" location="II.1!A1" display="II.1 - Número de trabalhadores e remuneração bruta mensal média por trabalhador" xr:uid="{3881796A-7775-4E79-986A-D32E51520978}"/>
    <hyperlink ref="MLW35" location="II.1!A1" display="II.1 - Número de trabalhadores e remuneração bruta mensal média por trabalhador" xr:uid="{8544BB3A-8645-4383-B7EE-253C741B6BE4}"/>
    <hyperlink ref="MLX35" location="II.1!A1" display="II.1 - Número de trabalhadores e remuneração bruta mensal média por trabalhador" xr:uid="{C01C4ADD-88BD-48D5-A680-A7221CB95FFB}"/>
    <hyperlink ref="MLY35" location="II.1!A1" display="II.1 - Número de trabalhadores e remuneração bruta mensal média por trabalhador" xr:uid="{1226BCB3-6413-4D1B-A13A-1FCA2616B393}"/>
    <hyperlink ref="MLZ35" location="II.1!A1" display="II.1 - Número de trabalhadores e remuneração bruta mensal média por trabalhador" xr:uid="{D7D352BC-DAB5-471F-A98E-D14D1885045E}"/>
    <hyperlink ref="MMA35" location="II.1!A1" display="II.1 - Número de trabalhadores e remuneração bruta mensal média por trabalhador" xr:uid="{FF81A2F3-7513-43AE-B110-2C4363E118F1}"/>
    <hyperlink ref="MMB35" location="II.1!A1" display="II.1 - Número de trabalhadores e remuneração bruta mensal média por trabalhador" xr:uid="{86661129-D1EB-465C-8534-42EC855BD325}"/>
    <hyperlink ref="MMC35" location="II.1!A1" display="II.1 - Número de trabalhadores e remuneração bruta mensal média por trabalhador" xr:uid="{86912005-E68B-4D1F-B738-EC09A53C3A42}"/>
    <hyperlink ref="MMD35" location="II.1!A1" display="II.1 - Número de trabalhadores e remuneração bruta mensal média por trabalhador" xr:uid="{80826414-C2B8-4A4E-B918-D85C74EB3E29}"/>
    <hyperlink ref="MME35" location="II.1!A1" display="II.1 - Número de trabalhadores e remuneração bruta mensal média por trabalhador" xr:uid="{6C0D274B-DBA2-417D-9BCD-D589CEBCECF3}"/>
    <hyperlink ref="MMF35" location="II.1!A1" display="II.1 - Número de trabalhadores e remuneração bruta mensal média por trabalhador" xr:uid="{4D59B309-2C7C-48F7-BA9B-3A40E995A887}"/>
    <hyperlink ref="MMG35" location="II.1!A1" display="II.1 - Número de trabalhadores e remuneração bruta mensal média por trabalhador" xr:uid="{1FCD17C0-CD7B-488A-8BC7-21DF45A7C4AF}"/>
    <hyperlink ref="MMH35" location="II.1!A1" display="II.1 - Número de trabalhadores e remuneração bruta mensal média por trabalhador" xr:uid="{D7789742-D849-42CD-8747-0EAE67C3C7D4}"/>
    <hyperlink ref="MMI35" location="II.1!A1" display="II.1 - Número de trabalhadores e remuneração bruta mensal média por trabalhador" xr:uid="{CB39D20A-9D99-4D84-8340-BB132F9E0FD2}"/>
    <hyperlink ref="MMJ35" location="II.1!A1" display="II.1 - Número de trabalhadores e remuneração bruta mensal média por trabalhador" xr:uid="{A4924191-A189-468D-8B6D-E041575418E3}"/>
    <hyperlink ref="MMK35" location="II.1!A1" display="II.1 - Número de trabalhadores e remuneração bruta mensal média por trabalhador" xr:uid="{BE76BAB6-E920-489E-A674-CAA9623AA01A}"/>
    <hyperlink ref="MML35" location="II.1!A1" display="II.1 - Número de trabalhadores e remuneração bruta mensal média por trabalhador" xr:uid="{F448C9A5-77A3-4F10-A5E5-E3DD7D42F0AD}"/>
    <hyperlink ref="MMM35" location="II.1!A1" display="II.1 - Número de trabalhadores e remuneração bruta mensal média por trabalhador" xr:uid="{57EE0360-4DAB-4D1F-B6BD-2DBEECB9BF14}"/>
    <hyperlink ref="MMN35" location="II.1!A1" display="II.1 - Número de trabalhadores e remuneração bruta mensal média por trabalhador" xr:uid="{DFBC1008-E8CA-4F80-963A-72FCDE5AF16F}"/>
    <hyperlink ref="MMO35" location="II.1!A1" display="II.1 - Número de trabalhadores e remuneração bruta mensal média por trabalhador" xr:uid="{ABC6D2B5-0B84-4AB6-A2B3-969B67ED98BC}"/>
    <hyperlink ref="MMP35" location="II.1!A1" display="II.1 - Número de trabalhadores e remuneração bruta mensal média por trabalhador" xr:uid="{59F03D09-7DD7-49DC-9F47-273F6B63CA60}"/>
    <hyperlink ref="MMQ35" location="II.1!A1" display="II.1 - Número de trabalhadores e remuneração bruta mensal média por trabalhador" xr:uid="{A004C66C-9E3F-40C1-BC93-8A43BA143F51}"/>
    <hyperlink ref="MMR35" location="II.1!A1" display="II.1 - Número de trabalhadores e remuneração bruta mensal média por trabalhador" xr:uid="{59B73A8D-081A-4132-A523-BC65AA2833A0}"/>
    <hyperlink ref="MMS35" location="II.1!A1" display="II.1 - Número de trabalhadores e remuneração bruta mensal média por trabalhador" xr:uid="{058B7114-F5CE-44F6-8F1D-A27EA5A68AD4}"/>
    <hyperlink ref="MMT35" location="II.1!A1" display="II.1 - Número de trabalhadores e remuneração bruta mensal média por trabalhador" xr:uid="{0F426AEB-F643-4E06-B5F0-1CDB3A53623A}"/>
    <hyperlink ref="MMU35" location="II.1!A1" display="II.1 - Número de trabalhadores e remuneração bruta mensal média por trabalhador" xr:uid="{8A96FD4C-BB19-4B26-A50C-82486C7161F8}"/>
    <hyperlink ref="MMV35" location="II.1!A1" display="II.1 - Número de trabalhadores e remuneração bruta mensal média por trabalhador" xr:uid="{4F45C187-6ECF-4972-A40E-DF5FD9EAE8D4}"/>
    <hyperlink ref="MMW35" location="II.1!A1" display="II.1 - Número de trabalhadores e remuneração bruta mensal média por trabalhador" xr:uid="{BC85B961-4FE1-4CD4-BC45-B2B4D7FCD573}"/>
    <hyperlink ref="MMX35" location="II.1!A1" display="II.1 - Número de trabalhadores e remuneração bruta mensal média por trabalhador" xr:uid="{F15E28E4-92D7-4AC4-803C-6B0DAEF91C47}"/>
    <hyperlink ref="MMY35" location="II.1!A1" display="II.1 - Número de trabalhadores e remuneração bruta mensal média por trabalhador" xr:uid="{1D1D6902-F1EA-4841-AF52-8B1E8D9ECBFF}"/>
    <hyperlink ref="MMZ35" location="II.1!A1" display="II.1 - Número de trabalhadores e remuneração bruta mensal média por trabalhador" xr:uid="{5B9D2FD4-F344-4748-B915-EEE3E36BCC88}"/>
    <hyperlink ref="MNA35" location="II.1!A1" display="II.1 - Número de trabalhadores e remuneração bruta mensal média por trabalhador" xr:uid="{01F064FC-4399-493C-A2F3-D05A2D57F357}"/>
    <hyperlink ref="MNB35" location="II.1!A1" display="II.1 - Número de trabalhadores e remuneração bruta mensal média por trabalhador" xr:uid="{E4EB7472-1253-4A80-95E0-653A176885E3}"/>
    <hyperlink ref="MNC35" location="II.1!A1" display="II.1 - Número de trabalhadores e remuneração bruta mensal média por trabalhador" xr:uid="{8D9DF2E3-74A4-4443-9A1A-D7D27FF24415}"/>
    <hyperlink ref="MND35" location="II.1!A1" display="II.1 - Número de trabalhadores e remuneração bruta mensal média por trabalhador" xr:uid="{E01088C2-24D0-4DDA-9E03-0E344EFE020A}"/>
    <hyperlink ref="MNE35" location="II.1!A1" display="II.1 - Número de trabalhadores e remuneração bruta mensal média por trabalhador" xr:uid="{4C9E007A-F735-4DC4-9D47-DCA23108DAFC}"/>
    <hyperlink ref="MNF35" location="II.1!A1" display="II.1 - Número de trabalhadores e remuneração bruta mensal média por trabalhador" xr:uid="{9A7E13B9-5AAA-4FAE-8AAE-177B1D436998}"/>
    <hyperlink ref="MNG35" location="II.1!A1" display="II.1 - Número de trabalhadores e remuneração bruta mensal média por trabalhador" xr:uid="{9033AD53-98EF-4DC4-9E62-8578112292C4}"/>
    <hyperlink ref="MNH35" location="II.1!A1" display="II.1 - Número de trabalhadores e remuneração bruta mensal média por trabalhador" xr:uid="{4B4050CD-9CA3-48FA-8691-2482F3A74AC6}"/>
    <hyperlink ref="MNI35" location="II.1!A1" display="II.1 - Número de trabalhadores e remuneração bruta mensal média por trabalhador" xr:uid="{2A77BD19-7758-46AF-8396-6DA08E900D33}"/>
    <hyperlink ref="MNJ35" location="II.1!A1" display="II.1 - Número de trabalhadores e remuneração bruta mensal média por trabalhador" xr:uid="{6A1080A8-D1D0-49EE-96AF-6414E330D557}"/>
    <hyperlink ref="MNK35" location="II.1!A1" display="II.1 - Número de trabalhadores e remuneração bruta mensal média por trabalhador" xr:uid="{E2B001D5-FBC9-443D-8E58-9659B64883E3}"/>
    <hyperlink ref="MNL35" location="II.1!A1" display="II.1 - Número de trabalhadores e remuneração bruta mensal média por trabalhador" xr:uid="{02912B51-D473-4BB0-8393-7F4AB3AC0759}"/>
    <hyperlink ref="MNM35" location="II.1!A1" display="II.1 - Número de trabalhadores e remuneração bruta mensal média por trabalhador" xr:uid="{E08EDACE-70C5-4387-9E40-DE09968557C9}"/>
    <hyperlink ref="MNN35" location="II.1!A1" display="II.1 - Número de trabalhadores e remuneração bruta mensal média por trabalhador" xr:uid="{53F6D1CD-0033-4EB5-BE3E-ADA4CEC039E9}"/>
    <hyperlink ref="MNO35" location="II.1!A1" display="II.1 - Número de trabalhadores e remuneração bruta mensal média por trabalhador" xr:uid="{247F4392-C65E-4685-9E12-79000FCC286B}"/>
    <hyperlink ref="MNP35" location="II.1!A1" display="II.1 - Número de trabalhadores e remuneração bruta mensal média por trabalhador" xr:uid="{6A2C961D-4CE7-4AB8-90B5-B0C1CA635C06}"/>
    <hyperlink ref="MNQ35" location="II.1!A1" display="II.1 - Número de trabalhadores e remuneração bruta mensal média por trabalhador" xr:uid="{29E6E5B5-61C5-42C1-941E-8E7CC39333B1}"/>
    <hyperlink ref="MNR35" location="II.1!A1" display="II.1 - Número de trabalhadores e remuneração bruta mensal média por trabalhador" xr:uid="{8B0B8383-68D4-43FC-94DE-BAB210FA22FF}"/>
    <hyperlink ref="MNS35" location="II.1!A1" display="II.1 - Número de trabalhadores e remuneração bruta mensal média por trabalhador" xr:uid="{F816AF9F-5967-4336-A312-AB7B3A0836AF}"/>
    <hyperlink ref="MNT35" location="II.1!A1" display="II.1 - Número de trabalhadores e remuneração bruta mensal média por trabalhador" xr:uid="{FB1308DC-2174-4BB2-882E-5F3790CB1A08}"/>
    <hyperlink ref="MNU35" location="II.1!A1" display="II.1 - Número de trabalhadores e remuneração bruta mensal média por trabalhador" xr:uid="{2E051E1C-5629-46FF-B44F-F770C17922CF}"/>
    <hyperlink ref="MNV35" location="II.1!A1" display="II.1 - Número de trabalhadores e remuneração bruta mensal média por trabalhador" xr:uid="{D472CE31-5ABA-4E0D-BF7F-8C820E75FC85}"/>
    <hyperlink ref="MNW35" location="II.1!A1" display="II.1 - Número de trabalhadores e remuneração bruta mensal média por trabalhador" xr:uid="{AF44711B-2E1D-498B-A10A-2F62B63D41F4}"/>
    <hyperlink ref="MNX35" location="II.1!A1" display="II.1 - Número de trabalhadores e remuneração bruta mensal média por trabalhador" xr:uid="{270CB0D4-6C38-4C70-B9E3-EDB5CD3ECD7E}"/>
    <hyperlink ref="MNY35" location="II.1!A1" display="II.1 - Número de trabalhadores e remuneração bruta mensal média por trabalhador" xr:uid="{E1E86EEF-FB35-40DB-8731-0F496457C7EC}"/>
    <hyperlink ref="MNZ35" location="II.1!A1" display="II.1 - Número de trabalhadores e remuneração bruta mensal média por trabalhador" xr:uid="{DEE5DDE4-0211-412F-9102-B694995690DF}"/>
    <hyperlink ref="MOA35" location="II.1!A1" display="II.1 - Número de trabalhadores e remuneração bruta mensal média por trabalhador" xr:uid="{FDA255ED-A082-4F8D-93B0-8864691DCA17}"/>
    <hyperlink ref="MOB35" location="II.1!A1" display="II.1 - Número de trabalhadores e remuneração bruta mensal média por trabalhador" xr:uid="{495DE28F-462C-495B-BB5B-167C78309526}"/>
    <hyperlink ref="MOC35" location="II.1!A1" display="II.1 - Número de trabalhadores e remuneração bruta mensal média por trabalhador" xr:uid="{8BFAAF99-06B7-4404-9FBE-7DE067546CAA}"/>
    <hyperlink ref="MOD35" location="II.1!A1" display="II.1 - Número de trabalhadores e remuneração bruta mensal média por trabalhador" xr:uid="{E97906C5-57B9-416E-B423-2D6C45C46744}"/>
    <hyperlink ref="MOE35" location="II.1!A1" display="II.1 - Número de trabalhadores e remuneração bruta mensal média por trabalhador" xr:uid="{735866E2-DA65-48DD-8EA9-A0121225384F}"/>
    <hyperlink ref="MOF35" location="II.1!A1" display="II.1 - Número de trabalhadores e remuneração bruta mensal média por trabalhador" xr:uid="{B324933D-A6D8-41EB-96A0-7F66FBD5D3EC}"/>
    <hyperlink ref="MOG35" location="II.1!A1" display="II.1 - Número de trabalhadores e remuneração bruta mensal média por trabalhador" xr:uid="{3DEB6C64-BCB3-4DE3-8905-F83CB1E75131}"/>
    <hyperlink ref="MOH35" location="II.1!A1" display="II.1 - Número de trabalhadores e remuneração bruta mensal média por trabalhador" xr:uid="{BFC90A4D-87AB-4D98-A447-1BB4BBE1D2BC}"/>
    <hyperlink ref="MOI35" location="II.1!A1" display="II.1 - Número de trabalhadores e remuneração bruta mensal média por trabalhador" xr:uid="{F4987EDD-9E85-4846-A095-EBD5FCAD76ED}"/>
    <hyperlink ref="MOJ35" location="II.1!A1" display="II.1 - Número de trabalhadores e remuneração bruta mensal média por trabalhador" xr:uid="{F3EDBD5A-BF5A-4702-B463-1AC6CA991AE8}"/>
    <hyperlink ref="MOK35" location="II.1!A1" display="II.1 - Número de trabalhadores e remuneração bruta mensal média por trabalhador" xr:uid="{EAC31557-C652-485C-B825-197022572D57}"/>
    <hyperlink ref="MOL35" location="II.1!A1" display="II.1 - Número de trabalhadores e remuneração bruta mensal média por trabalhador" xr:uid="{DA39C5A8-FC81-4D36-8EDB-8D5ED97A0F44}"/>
    <hyperlink ref="MOM35" location="II.1!A1" display="II.1 - Número de trabalhadores e remuneração bruta mensal média por trabalhador" xr:uid="{8A745022-73F1-45F7-81A7-9D1E2B1EC379}"/>
    <hyperlink ref="MON35" location="II.1!A1" display="II.1 - Número de trabalhadores e remuneração bruta mensal média por trabalhador" xr:uid="{E8F78145-3157-4878-AE7F-235558E6213C}"/>
    <hyperlink ref="MOO35" location="II.1!A1" display="II.1 - Número de trabalhadores e remuneração bruta mensal média por trabalhador" xr:uid="{B46E65D5-7E74-4A52-B368-16F547051CD4}"/>
    <hyperlink ref="MOP35" location="II.1!A1" display="II.1 - Número de trabalhadores e remuneração bruta mensal média por trabalhador" xr:uid="{E2C380A9-D637-4884-A566-AC1004845DF0}"/>
    <hyperlink ref="MOQ35" location="II.1!A1" display="II.1 - Número de trabalhadores e remuneração bruta mensal média por trabalhador" xr:uid="{6A625B45-DEFD-42B8-A9BD-103C8B17EA95}"/>
    <hyperlink ref="MOR35" location="II.1!A1" display="II.1 - Número de trabalhadores e remuneração bruta mensal média por trabalhador" xr:uid="{308A43E4-39DA-4E38-9AC8-C067E3FA3CE2}"/>
    <hyperlink ref="MOS35" location="II.1!A1" display="II.1 - Número de trabalhadores e remuneração bruta mensal média por trabalhador" xr:uid="{A86F76A8-D2C4-4B95-B669-24E86BC0EC2A}"/>
    <hyperlink ref="MOT35" location="II.1!A1" display="II.1 - Número de trabalhadores e remuneração bruta mensal média por trabalhador" xr:uid="{DE3C310B-9D38-4144-95F9-DB6E4A6888EF}"/>
    <hyperlink ref="MOU35" location="II.1!A1" display="II.1 - Número de trabalhadores e remuneração bruta mensal média por trabalhador" xr:uid="{3F662784-2491-4A9A-A98E-D61153762CC6}"/>
    <hyperlink ref="MOV35" location="II.1!A1" display="II.1 - Número de trabalhadores e remuneração bruta mensal média por trabalhador" xr:uid="{107F6801-296E-4B69-B3CD-0331E1A581F1}"/>
    <hyperlink ref="MOW35" location="II.1!A1" display="II.1 - Número de trabalhadores e remuneração bruta mensal média por trabalhador" xr:uid="{7AB720B7-BFD1-468B-9A3A-F3547F6F909B}"/>
    <hyperlink ref="MOX35" location="II.1!A1" display="II.1 - Número de trabalhadores e remuneração bruta mensal média por trabalhador" xr:uid="{07B5FA3E-74A2-4079-9107-44DCBE42F52A}"/>
    <hyperlink ref="MOY35" location="II.1!A1" display="II.1 - Número de trabalhadores e remuneração bruta mensal média por trabalhador" xr:uid="{7BC911B0-2946-4AAB-ADD7-E242B1BB95C2}"/>
    <hyperlink ref="MOZ35" location="II.1!A1" display="II.1 - Número de trabalhadores e remuneração bruta mensal média por trabalhador" xr:uid="{66D4C543-86A8-45D6-9C15-27C0EC1B8796}"/>
    <hyperlink ref="MPA35" location="II.1!A1" display="II.1 - Número de trabalhadores e remuneração bruta mensal média por trabalhador" xr:uid="{06D80EDF-ECB6-4821-ABCD-10D73CD15350}"/>
    <hyperlink ref="MPB35" location="II.1!A1" display="II.1 - Número de trabalhadores e remuneração bruta mensal média por trabalhador" xr:uid="{E391B26B-9572-4BF1-8478-9684CDAA75A0}"/>
    <hyperlink ref="MPC35" location="II.1!A1" display="II.1 - Número de trabalhadores e remuneração bruta mensal média por trabalhador" xr:uid="{C57CC526-8ABB-4E74-BFDD-9B3EB6A1FDB1}"/>
    <hyperlink ref="MPD35" location="II.1!A1" display="II.1 - Número de trabalhadores e remuneração bruta mensal média por trabalhador" xr:uid="{D12E809B-35C3-44D0-BA52-03005126BBE9}"/>
    <hyperlink ref="MPE35" location="II.1!A1" display="II.1 - Número de trabalhadores e remuneração bruta mensal média por trabalhador" xr:uid="{4009CC8D-CA56-4C97-897C-46AEF0EB281A}"/>
    <hyperlink ref="MPF35" location="II.1!A1" display="II.1 - Número de trabalhadores e remuneração bruta mensal média por trabalhador" xr:uid="{DAE2D74C-D788-4280-9481-3BDC41A8DA07}"/>
    <hyperlink ref="MPG35" location="II.1!A1" display="II.1 - Número de trabalhadores e remuneração bruta mensal média por trabalhador" xr:uid="{11E85320-A403-4070-BB1C-00C24402430B}"/>
    <hyperlink ref="MPH35" location="II.1!A1" display="II.1 - Número de trabalhadores e remuneração bruta mensal média por trabalhador" xr:uid="{6CB72224-BD38-403E-90B9-696865B6674E}"/>
    <hyperlink ref="MPI35" location="II.1!A1" display="II.1 - Número de trabalhadores e remuneração bruta mensal média por trabalhador" xr:uid="{3F2C7782-5E30-4DC1-8B48-80FE3C260E4F}"/>
    <hyperlink ref="MPJ35" location="II.1!A1" display="II.1 - Número de trabalhadores e remuneração bruta mensal média por trabalhador" xr:uid="{89B23602-14A5-40A7-A325-6A528D4CACBE}"/>
    <hyperlink ref="MPK35" location="II.1!A1" display="II.1 - Número de trabalhadores e remuneração bruta mensal média por trabalhador" xr:uid="{D72D4BB8-BD05-474A-A4BD-0F62FFD9EEF3}"/>
    <hyperlink ref="MPL35" location="II.1!A1" display="II.1 - Número de trabalhadores e remuneração bruta mensal média por trabalhador" xr:uid="{CC242512-BBD5-4BEB-A9FE-B7C071E076D3}"/>
    <hyperlink ref="MPM35" location="II.1!A1" display="II.1 - Número de trabalhadores e remuneração bruta mensal média por trabalhador" xr:uid="{F538404A-E6A7-4A5A-961E-F3662D145A51}"/>
    <hyperlink ref="MPN35" location="II.1!A1" display="II.1 - Número de trabalhadores e remuneração bruta mensal média por trabalhador" xr:uid="{2CB4DE01-9521-48B6-AAFD-964616D43FB9}"/>
    <hyperlink ref="MPO35" location="II.1!A1" display="II.1 - Número de trabalhadores e remuneração bruta mensal média por trabalhador" xr:uid="{D695582C-6462-4ED5-BD15-6C4F8861CF6B}"/>
    <hyperlink ref="MPP35" location="II.1!A1" display="II.1 - Número de trabalhadores e remuneração bruta mensal média por trabalhador" xr:uid="{9E3E726A-0749-4926-B893-A34EAF5BB3F3}"/>
    <hyperlink ref="MPQ35" location="II.1!A1" display="II.1 - Número de trabalhadores e remuneração bruta mensal média por trabalhador" xr:uid="{E45B2F0F-ABC2-47AE-BBA8-801E807E4540}"/>
    <hyperlink ref="MPR35" location="II.1!A1" display="II.1 - Número de trabalhadores e remuneração bruta mensal média por trabalhador" xr:uid="{9D6A8679-DED8-4483-99FD-C9ACBDEF4603}"/>
    <hyperlink ref="MPS35" location="II.1!A1" display="II.1 - Número de trabalhadores e remuneração bruta mensal média por trabalhador" xr:uid="{2C4B2EFA-0633-4FCB-896A-F4393D4DDD46}"/>
    <hyperlink ref="MPT35" location="II.1!A1" display="II.1 - Número de trabalhadores e remuneração bruta mensal média por trabalhador" xr:uid="{70A5D0FE-7D62-496D-89BB-8C94BA8B571B}"/>
    <hyperlink ref="MPU35" location="II.1!A1" display="II.1 - Número de trabalhadores e remuneração bruta mensal média por trabalhador" xr:uid="{0AC4858E-3309-49D0-AD1E-6B02F9E2DF95}"/>
    <hyperlink ref="MPV35" location="II.1!A1" display="II.1 - Número de trabalhadores e remuneração bruta mensal média por trabalhador" xr:uid="{5A8EAF11-F5ED-4E61-9BE4-B2EDF8E0FFB8}"/>
    <hyperlink ref="MPW35" location="II.1!A1" display="II.1 - Número de trabalhadores e remuneração bruta mensal média por trabalhador" xr:uid="{7B2A6C5F-5536-43B1-B2B5-A0586C8E7E3C}"/>
    <hyperlink ref="MPX35" location="II.1!A1" display="II.1 - Número de trabalhadores e remuneração bruta mensal média por trabalhador" xr:uid="{B214AF36-9959-48D8-8815-E2D93CF9A99C}"/>
    <hyperlink ref="MPY35" location="II.1!A1" display="II.1 - Número de trabalhadores e remuneração bruta mensal média por trabalhador" xr:uid="{D2B32ECC-98C8-48D3-8784-C8ECF43E2F2C}"/>
    <hyperlink ref="MPZ35" location="II.1!A1" display="II.1 - Número de trabalhadores e remuneração bruta mensal média por trabalhador" xr:uid="{4EA1C606-9267-491E-8654-4A4B1E022A29}"/>
    <hyperlink ref="MQA35" location="II.1!A1" display="II.1 - Número de trabalhadores e remuneração bruta mensal média por trabalhador" xr:uid="{899BBDBC-EC67-40BF-81C0-6229EE8A81B6}"/>
    <hyperlink ref="MQB35" location="II.1!A1" display="II.1 - Número de trabalhadores e remuneração bruta mensal média por trabalhador" xr:uid="{3912ECDF-CFFB-482A-A1D7-134FE693CDAE}"/>
    <hyperlink ref="MQC35" location="II.1!A1" display="II.1 - Número de trabalhadores e remuneração bruta mensal média por trabalhador" xr:uid="{E2A4BDB6-FEB6-4992-B32C-78EF7EDA9F0F}"/>
    <hyperlink ref="MQD35" location="II.1!A1" display="II.1 - Número de trabalhadores e remuneração bruta mensal média por trabalhador" xr:uid="{54A03D0C-3ABE-4A49-B5D6-23A337EAA83A}"/>
    <hyperlink ref="MQE35" location="II.1!A1" display="II.1 - Número de trabalhadores e remuneração bruta mensal média por trabalhador" xr:uid="{822100DF-FD4F-4B8A-BE9A-9889C14EF9AD}"/>
    <hyperlink ref="MQF35" location="II.1!A1" display="II.1 - Número de trabalhadores e remuneração bruta mensal média por trabalhador" xr:uid="{B65F8129-8CA5-40F9-B068-28210DA6DDB9}"/>
    <hyperlink ref="MQG35" location="II.1!A1" display="II.1 - Número de trabalhadores e remuneração bruta mensal média por trabalhador" xr:uid="{FF52836E-9C23-40CB-9B05-B479578AFC9B}"/>
    <hyperlink ref="MQH35" location="II.1!A1" display="II.1 - Número de trabalhadores e remuneração bruta mensal média por trabalhador" xr:uid="{A9B7EEC5-1980-45CC-9F02-49A4E943B24F}"/>
    <hyperlink ref="MQI35" location="II.1!A1" display="II.1 - Número de trabalhadores e remuneração bruta mensal média por trabalhador" xr:uid="{E6A58706-5E30-41DD-8612-7F4B76ADC470}"/>
    <hyperlink ref="MQJ35" location="II.1!A1" display="II.1 - Número de trabalhadores e remuneração bruta mensal média por trabalhador" xr:uid="{70D056DC-52A1-4BAF-825A-376DC5E1384D}"/>
    <hyperlink ref="MQK35" location="II.1!A1" display="II.1 - Número de trabalhadores e remuneração bruta mensal média por trabalhador" xr:uid="{CE468003-C925-4B3A-BC82-B5777FCB4823}"/>
    <hyperlink ref="MQL35" location="II.1!A1" display="II.1 - Número de trabalhadores e remuneração bruta mensal média por trabalhador" xr:uid="{B702F09D-75B8-4486-902E-C9AB0E8AC9F3}"/>
    <hyperlink ref="MQM35" location="II.1!A1" display="II.1 - Número de trabalhadores e remuneração bruta mensal média por trabalhador" xr:uid="{21775E67-984F-4F0F-BC7E-882379E93D68}"/>
    <hyperlink ref="MQN35" location="II.1!A1" display="II.1 - Número de trabalhadores e remuneração bruta mensal média por trabalhador" xr:uid="{36C76CCC-1731-4A07-B444-82C62F4E73CD}"/>
    <hyperlink ref="MQO35" location="II.1!A1" display="II.1 - Número de trabalhadores e remuneração bruta mensal média por trabalhador" xr:uid="{87D6AC49-37E3-4F9E-9A95-4F851901FD36}"/>
    <hyperlink ref="MQP35" location="II.1!A1" display="II.1 - Número de trabalhadores e remuneração bruta mensal média por trabalhador" xr:uid="{4C8EBA32-FCFE-4C6E-9955-1D345FF87144}"/>
    <hyperlink ref="MQQ35" location="II.1!A1" display="II.1 - Número de trabalhadores e remuneração bruta mensal média por trabalhador" xr:uid="{7F326724-5392-4FF3-8CF4-C53946478AF8}"/>
    <hyperlink ref="MQR35" location="II.1!A1" display="II.1 - Número de trabalhadores e remuneração bruta mensal média por trabalhador" xr:uid="{2155D637-D29A-40F4-8423-93BDF770CF6B}"/>
    <hyperlink ref="MQS35" location="II.1!A1" display="II.1 - Número de trabalhadores e remuneração bruta mensal média por trabalhador" xr:uid="{60AA9FA1-B64B-4B9D-B80D-CCD6B8BA5F1E}"/>
    <hyperlink ref="MQT35" location="II.1!A1" display="II.1 - Número de trabalhadores e remuneração bruta mensal média por trabalhador" xr:uid="{6A780645-C228-4211-9745-30C0E993364D}"/>
    <hyperlink ref="MQU35" location="II.1!A1" display="II.1 - Número de trabalhadores e remuneração bruta mensal média por trabalhador" xr:uid="{B0B3AD6C-C80C-48FB-A78B-3CE3D4CE9CB8}"/>
    <hyperlink ref="MQV35" location="II.1!A1" display="II.1 - Número de trabalhadores e remuneração bruta mensal média por trabalhador" xr:uid="{371586B1-EF79-4D96-92EA-12CA98A3E18F}"/>
    <hyperlink ref="MQW35" location="II.1!A1" display="II.1 - Número de trabalhadores e remuneração bruta mensal média por trabalhador" xr:uid="{1DE82197-8B51-4426-A9D3-F00DB74FE598}"/>
    <hyperlink ref="MQX35" location="II.1!A1" display="II.1 - Número de trabalhadores e remuneração bruta mensal média por trabalhador" xr:uid="{C0655B84-F8F4-49F5-963B-25C1683701EB}"/>
    <hyperlink ref="MQY35" location="II.1!A1" display="II.1 - Número de trabalhadores e remuneração bruta mensal média por trabalhador" xr:uid="{089D2E97-B194-4B97-9FA9-671B874E3E45}"/>
    <hyperlink ref="MQZ35" location="II.1!A1" display="II.1 - Número de trabalhadores e remuneração bruta mensal média por trabalhador" xr:uid="{2EE14667-B57C-407A-AD4E-5FFD8A507568}"/>
    <hyperlink ref="MRA35" location="II.1!A1" display="II.1 - Número de trabalhadores e remuneração bruta mensal média por trabalhador" xr:uid="{CED6E68C-EFD2-4861-83C5-EA42F434EBC5}"/>
    <hyperlink ref="MRB35" location="II.1!A1" display="II.1 - Número de trabalhadores e remuneração bruta mensal média por trabalhador" xr:uid="{9DB9996A-58E2-413D-8BBC-C77C8CD840B7}"/>
    <hyperlink ref="MRC35" location="II.1!A1" display="II.1 - Número de trabalhadores e remuneração bruta mensal média por trabalhador" xr:uid="{5CE43DD2-A10D-4505-AEA4-766780172BAB}"/>
    <hyperlink ref="MRD35" location="II.1!A1" display="II.1 - Número de trabalhadores e remuneração bruta mensal média por trabalhador" xr:uid="{4CC25644-B44E-4050-BB0B-997E2C016584}"/>
    <hyperlink ref="MRE35" location="II.1!A1" display="II.1 - Número de trabalhadores e remuneração bruta mensal média por trabalhador" xr:uid="{7185F47C-90C3-4BEB-813D-8EAF86D017BC}"/>
    <hyperlink ref="MRF35" location="II.1!A1" display="II.1 - Número de trabalhadores e remuneração bruta mensal média por trabalhador" xr:uid="{C965D51F-7C3F-4784-B4E9-888AB2BC04B3}"/>
    <hyperlink ref="MRG35" location="II.1!A1" display="II.1 - Número de trabalhadores e remuneração bruta mensal média por trabalhador" xr:uid="{89A9A362-C3FF-4227-8C63-2F083282C986}"/>
    <hyperlink ref="MRH35" location="II.1!A1" display="II.1 - Número de trabalhadores e remuneração bruta mensal média por trabalhador" xr:uid="{9EA9DFDE-A0F7-46B4-8B02-2B79F125F2CE}"/>
    <hyperlink ref="MRI35" location="II.1!A1" display="II.1 - Número de trabalhadores e remuneração bruta mensal média por trabalhador" xr:uid="{31DAFF8E-915B-4082-B586-C058417AFBFF}"/>
    <hyperlink ref="MRJ35" location="II.1!A1" display="II.1 - Número de trabalhadores e remuneração bruta mensal média por trabalhador" xr:uid="{5E795C71-BBE4-43FD-8DC7-D905C80440E5}"/>
    <hyperlink ref="MRK35" location="II.1!A1" display="II.1 - Número de trabalhadores e remuneração bruta mensal média por trabalhador" xr:uid="{2985CE91-5BE3-4173-A5D3-37148E222F8E}"/>
    <hyperlink ref="MRL35" location="II.1!A1" display="II.1 - Número de trabalhadores e remuneração bruta mensal média por trabalhador" xr:uid="{8A29C82B-2677-4DD0-AE2E-72F0DE3BC84E}"/>
    <hyperlink ref="MRM35" location="II.1!A1" display="II.1 - Número de trabalhadores e remuneração bruta mensal média por trabalhador" xr:uid="{01C1644F-56D5-480E-A254-FC3B73C27715}"/>
    <hyperlink ref="MRN35" location="II.1!A1" display="II.1 - Número de trabalhadores e remuneração bruta mensal média por trabalhador" xr:uid="{46CAFD07-EFE2-46AE-A2F4-251F686C1297}"/>
    <hyperlink ref="MRO35" location="II.1!A1" display="II.1 - Número de trabalhadores e remuneração bruta mensal média por trabalhador" xr:uid="{55BD2BF8-4CE8-4B91-AFAD-8E0C6BAB2A11}"/>
    <hyperlink ref="MRP35" location="II.1!A1" display="II.1 - Número de trabalhadores e remuneração bruta mensal média por trabalhador" xr:uid="{8A356A86-9CA8-4CF0-9C0A-ADA815B10C95}"/>
    <hyperlink ref="MRQ35" location="II.1!A1" display="II.1 - Número de trabalhadores e remuneração bruta mensal média por trabalhador" xr:uid="{4A645DC0-53EE-45A4-BBE0-79D49B10B6AE}"/>
    <hyperlink ref="MRR35" location="II.1!A1" display="II.1 - Número de trabalhadores e remuneração bruta mensal média por trabalhador" xr:uid="{B47C7D7E-016C-4120-819B-A72C0BFF8F3E}"/>
    <hyperlink ref="MRS35" location="II.1!A1" display="II.1 - Número de trabalhadores e remuneração bruta mensal média por trabalhador" xr:uid="{0BE678DB-5A60-4497-800D-6AB8DDEF4C0B}"/>
    <hyperlink ref="MRT35" location="II.1!A1" display="II.1 - Número de trabalhadores e remuneração bruta mensal média por trabalhador" xr:uid="{6A8AE280-2242-4CEC-A8C9-5A779F0B47FB}"/>
    <hyperlink ref="MRU35" location="II.1!A1" display="II.1 - Número de trabalhadores e remuneração bruta mensal média por trabalhador" xr:uid="{369299C9-15EF-4A34-83B4-3B675DCF2608}"/>
    <hyperlink ref="MRV35" location="II.1!A1" display="II.1 - Número de trabalhadores e remuneração bruta mensal média por trabalhador" xr:uid="{F51DB330-7685-4511-85A4-1DF522AAC29E}"/>
    <hyperlink ref="MRW35" location="II.1!A1" display="II.1 - Número de trabalhadores e remuneração bruta mensal média por trabalhador" xr:uid="{AB6A8F91-1E6E-45C9-9D24-E206965CF5CD}"/>
    <hyperlink ref="MRX35" location="II.1!A1" display="II.1 - Número de trabalhadores e remuneração bruta mensal média por trabalhador" xr:uid="{3235696D-01E0-403B-B578-CE1EC270F744}"/>
    <hyperlink ref="MRY35" location="II.1!A1" display="II.1 - Número de trabalhadores e remuneração bruta mensal média por trabalhador" xr:uid="{E593E232-07F6-4F29-A3F3-46077667C46C}"/>
    <hyperlink ref="MRZ35" location="II.1!A1" display="II.1 - Número de trabalhadores e remuneração bruta mensal média por trabalhador" xr:uid="{8CC70EA8-F368-4794-8C51-111F8ED2F772}"/>
    <hyperlink ref="MSA35" location="II.1!A1" display="II.1 - Número de trabalhadores e remuneração bruta mensal média por trabalhador" xr:uid="{6E873C4D-F646-42FD-8199-866E82484397}"/>
    <hyperlink ref="MSB35" location="II.1!A1" display="II.1 - Número de trabalhadores e remuneração bruta mensal média por trabalhador" xr:uid="{EA955959-5F7D-4F4B-9A71-88DE25C1F784}"/>
    <hyperlink ref="MSC35" location="II.1!A1" display="II.1 - Número de trabalhadores e remuneração bruta mensal média por trabalhador" xr:uid="{D7E1B79E-97A2-441F-884C-7D97F46A7631}"/>
    <hyperlink ref="MSD35" location="II.1!A1" display="II.1 - Número de trabalhadores e remuneração bruta mensal média por trabalhador" xr:uid="{8A858F5A-F27D-4680-A86E-4A71E0199640}"/>
    <hyperlink ref="MSE35" location="II.1!A1" display="II.1 - Número de trabalhadores e remuneração bruta mensal média por trabalhador" xr:uid="{C313C4D5-3780-45D1-9698-15333ADB2A79}"/>
    <hyperlink ref="MSF35" location="II.1!A1" display="II.1 - Número de trabalhadores e remuneração bruta mensal média por trabalhador" xr:uid="{4B83794C-D604-4DE2-BC34-5CB371F4C736}"/>
    <hyperlink ref="MSG35" location="II.1!A1" display="II.1 - Número de trabalhadores e remuneração bruta mensal média por trabalhador" xr:uid="{3A2CB9C2-ACB9-457C-8AD0-821380EA8776}"/>
    <hyperlink ref="MSH35" location="II.1!A1" display="II.1 - Número de trabalhadores e remuneração bruta mensal média por trabalhador" xr:uid="{78F35C86-6E40-4B69-ABB6-763FD124DDB3}"/>
    <hyperlink ref="MSI35" location="II.1!A1" display="II.1 - Número de trabalhadores e remuneração bruta mensal média por trabalhador" xr:uid="{973E6549-C299-4008-A472-827B25CBDCE2}"/>
    <hyperlink ref="MSJ35" location="II.1!A1" display="II.1 - Número de trabalhadores e remuneração bruta mensal média por trabalhador" xr:uid="{60DBD871-506E-4A39-A489-F23B4FCDC54C}"/>
    <hyperlink ref="MSK35" location="II.1!A1" display="II.1 - Número de trabalhadores e remuneração bruta mensal média por trabalhador" xr:uid="{97257BA8-52E1-47B1-9D97-3D9FC51A5FD8}"/>
    <hyperlink ref="MSL35" location="II.1!A1" display="II.1 - Número de trabalhadores e remuneração bruta mensal média por trabalhador" xr:uid="{1DA41AEF-40B7-4E93-B74A-9C0E87F3B7F9}"/>
    <hyperlink ref="MSM35" location="II.1!A1" display="II.1 - Número de trabalhadores e remuneração bruta mensal média por trabalhador" xr:uid="{E3219974-C730-49AE-AB87-E39C24AAC8D7}"/>
    <hyperlink ref="MSN35" location="II.1!A1" display="II.1 - Número de trabalhadores e remuneração bruta mensal média por trabalhador" xr:uid="{4EF90E85-F24D-4570-80C3-BA34F2014E60}"/>
    <hyperlink ref="MSO35" location="II.1!A1" display="II.1 - Número de trabalhadores e remuneração bruta mensal média por trabalhador" xr:uid="{C04EE8AC-B4A7-4462-A0EC-D8A2FBE42B2A}"/>
    <hyperlink ref="MSP35" location="II.1!A1" display="II.1 - Número de trabalhadores e remuneração bruta mensal média por trabalhador" xr:uid="{04BAB167-1DD5-4008-BDA8-FD1A9E94BCF7}"/>
    <hyperlink ref="MSQ35" location="II.1!A1" display="II.1 - Número de trabalhadores e remuneração bruta mensal média por trabalhador" xr:uid="{B738B629-29F2-4611-8E2A-2194444AD36C}"/>
    <hyperlink ref="MSR35" location="II.1!A1" display="II.1 - Número de trabalhadores e remuneração bruta mensal média por trabalhador" xr:uid="{6DEC9DF9-E25E-4B00-9C48-19B77F1DBFC9}"/>
    <hyperlink ref="MSS35" location="II.1!A1" display="II.1 - Número de trabalhadores e remuneração bruta mensal média por trabalhador" xr:uid="{41ED4377-580A-41F5-ABB4-F2AE4DEBCA3C}"/>
    <hyperlink ref="MST35" location="II.1!A1" display="II.1 - Número de trabalhadores e remuneração bruta mensal média por trabalhador" xr:uid="{17374DFC-ACAC-4AA2-BDBE-C4E1EAEDE2C3}"/>
    <hyperlink ref="MSU35" location="II.1!A1" display="II.1 - Número de trabalhadores e remuneração bruta mensal média por trabalhador" xr:uid="{39298FF4-F05D-4C95-A713-96B64F1C65F0}"/>
    <hyperlink ref="MSV35" location="II.1!A1" display="II.1 - Número de trabalhadores e remuneração bruta mensal média por trabalhador" xr:uid="{00B67625-CEB7-437A-B905-0D8CC89E002C}"/>
    <hyperlink ref="MSW35" location="II.1!A1" display="II.1 - Número de trabalhadores e remuneração bruta mensal média por trabalhador" xr:uid="{EE289065-0731-452F-B443-741027950468}"/>
    <hyperlink ref="MSX35" location="II.1!A1" display="II.1 - Número de trabalhadores e remuneração bruta mensal média por trabalhador" xr:uid="{BCC1CB4E-58FE-4DEB-A2F4-DFEAF25C348C}"/>
    <hyperlink ref="MSY35" location="II.1!A1" display="II.1 - Número de trabalhadores e remuneração bruta mensal média por trabalhador" xr:uid="{2A923E68-9D16-44D4-A3C3-099322EF1AED}"/>
    <hyperlink ref="MSZ35" location="II.1!A1" display="II.1 - Número de trabalhadores e remuneração bruta mensal média por trabalhador" xr:uid="{81914900-783D-4FFC-8006-12F21FB2E8B0}"/>
    <hyperlink ref="MTA35" location="II.1!A1" display="II.1 - Número de trabalhadores e remuneração bruta mensal média por trabalhador" xr:uid="{A9A0268D-069B-470E-8151-56990C7B1D0D}"/>
    <hyperlink ref="MTB35" location="II.1!A1" display="II.1 - Número de trabalhadores e remuneração bruta mensal média por trabalhador" xr:uid="{AA3A430F-89F7-4944-9D51-E71D81522FB8}"/>
    <hyperlink ref="MTC35" location="II.1!A1" display="II.1 - Número de trabalhadores e remuneração bruta mensal média por trabalhador" xr:uid="{BA58FCF5-4053-4182-B28A-5C5853C5976F}"/>
    <hyperlink ref="MTD35" location="II.1!A1" display="II.1 - Número de trabalhadores e remuneração bruta mensal média por trabalhador" xr:uid="{6200CACF-B7EE-4F44-A8FC-70E07F7E16CA}"/>
    <hyperlink ref="MTE35" location="II.1!A1" display="II.1 - Número de trabalhadores e remuneração bruta mensal média por trabalhador" xr:uid="{8F456738-4F22-4778-A2D8-9D3688DF7B5C}"/>
    <hyperlink ref="MTF35" location="II.1!A1" display="II.1 - Número de trabalhadores e remuneração bruta mensal média por trabalhador" xr:uid="{578ED091-A41C-4916-98EB-5DA51C5F7D25}"/>
    <hyperlink ref="MTG35" location="II.1!A1" display="II.1 - Número de trabalhadores e remuneração bruta mensal média por trabalhador" xr:uid="{A0E648C3-6EFE-4C98-AE67-F6A152DA8FF3}"/>
    <hyperlink ref="MTH35" location="II.1!A1" display="II.1 - Número de trabalhadores e remuneração bruta mensal média por trabalhador" xr:uid="{E427FA34-DE01-469D-865B-7DB974C9DF3F}"/>
    <hyperlink ref="MTI35" location="II.1!A1" display="II.1 - Número de trabalhadores e remuneração bruta mensal média por trabalhador" xr:uid="{28161290-FF66-4DDE-ACAB-4D901962DA61}"/>
    <hyperlink ref="MTJ35" location="II.1!A1" display="II.1 - Número de trabalhadores e remuneração bruta mensal média por trabalhador" xr:uid="{77AD87FE-7A8F-43AE-90D5-822D70C98F3C}"/>
    <hyperlink ref="MTK35" location="II.1!A1" display="II.1 - Número de trabalhadores e remuneração bruta mensal média por trabalhador" xr:uid="{7B95A839-3E1E-4005-BB60-FB867D5BF0EC}"/>
    <hyperlink ref="MTL35" location="II.1!A1" display="II.1 - Número de trabalhadores e remuneração bruta mensal média por trabalhador" xr:uid="{6270CCCD-51B8-4A29-8E90-F3932508401E}"/>
    <hyperlink ref="MTM35" location="II.1!A1" display="II.1 - Número de trabalhadores e remuneração bruta mensal média por trabalhador" xr:uid="{260AECB7-A456-454E-9078-B8D0992FBBFB}"/>
    <hyperlink ref="MTN35" location="II.1!A1" display="II.1 - Número de trabalhadores e remuneração bruta mensal média por trabalhador" xr:uid="{D170DD97-135A-4AE2-8111-E52E117C67C7}"/>
    <hyperlink ref="MTO35" location="II.1!A1" display="II.1 - Número de trabalhadores e remuneração bruta mensal média por trabalhador" xr:uid="{902FAE51-545C-4C6F-942D-3A2D98F9262C}"/>
    <hyperlink ref="MTP35" location="II.1!A1" display="II.1 - Número de trabalhadores e remuneração bruta mensal média por trabalhador" xr:uid="{C71099E2-2359-4295-929C-916BC1A9C8C6}"/>
    <hyperlink ref="MTQ35" location="II.1!A1" display="II.1 - Número de trabalhadores e remuneração bruta mensal média por trabalhador" xr:uid="{A40AF966-DC87-409C-A869-CF4008142FD0}"/>
    <hyperlink ref="MTR35" location="II.1!A1" display="II.1 - Número de trabalhadores e remuneração bruta mensal média por trabalhador" xr:uid="{DBDEC2D0-5004-41E7-8C45-C835A62D0858}"/>
    <hyperlink ref="MTS35" location="II.1!A1" display="II.1 - Número de trabalhadores e remuneração bruta mensal média por trabalhador" xr:uid="{E5E4545A-516B-46C4-A618-B6D3E88A8962}"/>
    <hyperlink ref="MTT35" location="II.1!A1" display="II.1 - Número de trabalhadores e remuneração bruta mensal média por trabalhador" xr:uid="{EF4520C6-0810-47BD-A20F-2EC6B465DC0A}"/>
    <hyperlink ref="MTU35" location="II.1!A1" display="II.1 - Número de trabalhadores e remuneração bruta mensal média por trabalhador" xr:uid="{5A5811DF-8A3B-4605-A87C-C073B2375AC6}"/>
    <hyperlink ref="MTV35" location="II.1!A1" display="II.1 - Número de trabalhadores e remuneração bruta mensal média por trabalhador" xr:uid="{D3C5A9B3-1EA0-4766-AD84-0994D85AF348}"/>
    <hyperlink ref="MTW35" location="II.1!A1" display="II.1 - Número de trabalhadores e remuneração bruta mensal média por trabalhador" xr:uid="{2CD0E0DD-34BA-445C-85F1-85BC1D7FA1EA}"/>
    <hyperlink ref="MTX35" location="II.1!A1" display="II.1 - Número de trabalhadores e remuneração bruta mensal média por trabalhador" xr:uid="{54E5620E-6DF4-40CE-A7EB-37DF8513F134}"/>
    <hyperlink ref="MTY35" location="II.1!A1" display="II.1 - Número de trabalhadores e remuneração bruta mensal média por trabalhador" xr:uid="{546BF5F6-338A-4174-9BCE-EC4A76779C34}"/>
    <hyperlink ref="MTZ35" location="II.1!A1" display="II.1 - Número de trabalhadores e remuneração bruta mensal média por trabalhador" xr:uid="{3D31A30C-B332-4F09-B5D1-558B68471263}"/>
    <hyperlink ref="MUA35" location="II.1!A1" display="II.1 - Número de trabalhadores e remuneração bruta mensal média por trabalhador" xr:uid="{DD244C5F-8009-4C8C-BAEA-5A2BCB7352FD}"/>
    <hyperlink ref="MUB35" location="II.1!A1" display="II.1 - Número de trabalhadores e remuneração bruta mensal média por trabalhador" xr:uid="{1B6D3411-BA94-4811-ADE3-EB536F1EE4E7}"/>
    <hyperlink ref="MUC35" location="II.1!A1" display="II.1 - Número de trabalhadores e remuneração bruta mensal média por trabalhador" xr:uid="{1D0C82CC-7FF5-4DBD-B3DE-F9ACC211ECFF}"/>
    <hyperlink ref="MUD35" location="II.1!A1" display="II.1 - Número de trabalhadores e remuneração bruta mensal média por trabalhador" xr:uid="{8ECEC82E-AD6B-4B4E-A5FF-DB3A67FDC499}"/>
    <hyperlink ref="MUE35" location="II.1!A1" display="II.1 - Número de trabalhadores e remuneração bruta mensal média por trabalhador" xr:uid="{4059E432-7A54-422E-9DF5-0708F784E8E3}"/>
    <hyperlink ref="MUF35" location="II.1!A1" display="II.1 - Número de trabalhadores e remuneração bruta mensal média por trabalhador" xr:uid="{706324AC-9199-4F26-90C8-E299B27A7E0B}"/>
    <hyperlink ref="MUG35" location="II.1!A1" display="II.1 - Número de trabalhadores e remuneração bruta mensal média por trabalhador" xr:uid="{673AE93C-16B0-4B19-A67E-4FA9869DC68B}"/>
    <hyperlink ref="MUH35" location="II.1!A1" display="II.1 - Número de trabalhadores e remuneração bruta mensal média por trabalhador" xr:uid="{F4CE831D-EF6C-4DDD-A7D3-D4A528B1240D}"/>
    <hyperlink ref="MUI35" location="II.1!A1" display="II.1 - Número de trabalhadores e remuneração bruta mensal média por trabalhador" xr:uid="{2F16B000-4F4B-4062-8A41-2FF605BC494A}"/>
    <hyperlink ref="MUJ35" location="II.1!A1" display="II.1 - Número de trabalhadores e remuneração bruta mensal média por trabalhador" xr:uid="{40FC3E8F-7A27-44BC-BBED-40CB5F181264}"/>
    <hyperlink ref="MUK35" location="II.1!A1" display="II.1 - Número de trabalhadores e remuneração bruta mensal média por trabalhador" xr:uid="{9ED45EDF-42C8-4E24-8CC5-C1969310F129}"/>
    <hyperlink ref="MUL35" location="II.1!A1" display="II.1 - Número de trabalhadores e remuneração bruta mensal média por trabalhador" xr:uid="{9036FE46-9E3B-462F-896F-977AB81CA79A}"/>
    <hyperlink ref="MUM35" location="II.1!A1" display="II.1 - Número de trabalhadores e remuneração bruta mensal média por trabalhador" xr:uid="{F6A68588-C95A-438F-8FB5-701D32BDC4C0}"/>
    <hyperlink ref="MUN35" location="II.1!A1" display="II.1 - Número de trabalhadores e remuneração bruta mensal média por trabalhador" xr:uid="{4CED5723-FE1E-49F1-AA59-CD5D4D01C954}"/>
    <hyperlink ref="MUO35" location="II.1!A1" display="II.1 - Número de trabalhadores e remuneração bruta mensal média por trabalhador" xr:uid="{1BCE6A0E-6CBC-4350-8E7B-5B12CD718A07}"/>
    <hyperlink ref="MUP35" location="II.1!A1" display="II.1 - Número de trabalhadores e remuneração bruta mensal média por trabalhador" xr:uid="{F6EA5AAA-EA2E-42B7-B1B0-2A9C392C0C3B}"/>
    <hyperlink ref="MUQ35" location="II.1!A1" display="II.1 - Número de trabalhadores e remuneração bruta mensal média por trabalhador" xr:uid="{25D2405D-D91A-4701-9999-55334471C0E3}"/>
    <hyperlink ref="MUR35" location="II.1!A1" display="II.1 - Número de trabalhadores e remuneração bruta mensal média por trabalhador" xr:uid="{95938E57-8F95-4903-BE95-9BF726FE65D6}"/>
    <hyperlink ref="MUS35" location="II.1!A1" display="II.1 - Número de trabalhadores e remuneração bruta mensal média por trabalhador" xr:uid="{B380E376-19A5-4150-9ADB-ED0645F097FB}"/>
    <hyperlink ref="MUT35" location="II.1!A1" display="II.1 - Número de trabalhadores e remuneração bruta mensal média por trabalhador" xr:uid="{1BD36367-7931-4B30-BDD7-2E9E32A0B2C9}"/>
    <hyperlink ref="MUU35" location="II.1!A1" display="II.1 - Número de trabalhadores e remuneração bruta mensal média por trabalhador" xr:uid="{4DA308EE-325C-45E5-A074-D1A525AC5991}"/>
    <hyperlink ref="MUV35" location="II.1!A1" display="II.1 - Número de trabalhadores e remuneração bruta mensal média por trabalhador" xr:uid="{BD6E9AF9-BA0B-4532-8CE6-F57274FD5289}"/>
    <hyperlink ref="MUW35" location="II.1!A1" display="II.1 - Número de trabalhadores e remuneração bruta mensal média por trabalhador" xr:uid="{40B0586E-7216-4076-A236-7865E55EFA32}"/>
    <hyperlink ref="MUX35" location="II.1!A1" display="II.1 - Número de trabalhadores e remuneração bruta mensal média por trabalhador" xr:uid="{8BE975CD-E2B5-4C6C-9B89-4C6FF9D1FAE7}"/>
    <hyperlink ref="MUY35" location="II.1!A1" display="II.1 - Número de trabalhadores e remuneração bruta mensal média por trabalhador" xr:uid="{44E310BA-217D-4E83-9A11-F39051CC3432}"/>
    <hyperlink ref="MUZ35" location="II.1!A1" display="II.1 - Número de trabalhadores e remuneração bruta mensal média por trabalhador" xr:uid="{FF8AD347-0C1F-4CDC-AE6F-B6A0E4FBE8FF}"/>
    <hyperlink ref="MVA35" location="II.1!A1" display="II.1 - Número de trabalhadores e remuneração bruta mensal média por trabalhador" xr:uid="{58264962-3682-4143-987C-1650F7190758}"/>
    <hyperlink ref="MVB35" location="II.1!A1" display="II.1 - Número de trabalhadores e remuneração bruta mensal média por trabalhador" xr:uid="{BA2A6AE4-9411-4C72-8B5F-5CA54123C093}"/>
    <hyperlink ref="MVC35" location="II.1!A1" display="II.1 - Número de trabalhadores e remuneração bruta mensal média por trabalhador" xr:uid="{2F203FFB-7817-4B91-B377-105C484FC5E7}"/>
    <hyperlink ref="MVD35" location="II.1!A1" display="II.1 - Número de trabalhadores e remuneração bruta mensal média por trabalhador" xr:uid="{E200F236-90FF-4CA7-BDA0-8A94B8BBC9CB}"/>
    <hyperlink ref="MVE35" location="II.1!A1" display="II.1 - Número de trabalhadores e remuneração bruta mensal média por trabalhador" xr:uid="{9452B2CE-A0B3-417F-9975-57C70B3B98A3}"/>
    <hyperlink ref="MVF35" location="II.1!A1" display="II.1 - Número de trabalhadores e remuneração bruta mensal média por trabalhador" xr:uid="{256D4408-26FD-4CD0-BCDE-E44A0DD13110}"/>
    <hyperlink ref="MVG35" location="II.1!A1" display="II.1 - Número de trabalhadores e remuneração bruta mensal média por trabalhador" xr:uid="{187FAF95-6A7F-46D4-B4BD-C87D626F4B7B}"/>
    <hyperlink ref="MVH35" location="II.1!A1" display="II.1 - Número de trabalhadores e remuneração bruta mensal média por trabalhador" xr:uid="{BBBF5A02-6AAB-4C7B-A22D-16B2AFFCA7A8}"/>
    <hyperlink ref="MVI35" location="II.1!A1" display="II.1 - Número de trabalhadores e remuneração bruta mensal média por trabalhador" xr:uid="{FB92C6FF-8479-47B3-85ED-4D2C4432762A}"/>
    <hyperlink ref="MVJ35" location="II.1!A1" display="II.1 - Número de trabalhadores e remuneração bruta mensal média por trabalhador" xr:uid="{56D6D6BD-45C8-434C-BD3F-05F981A08633}"/>
    <hyperlink ref="MVK35" location="II.1!A1" display="II.1 - Número de trabalhadores e remuneração bruta mensal média por trabalhador" xr:uid="{A42F3A60-7947-4401-B27D-E676C5995ADC}"/>
    <hyperlink ref="MVL35" location="II.1!A1" display="II.1 - Número de trabalhadores e remuneração bruta mensal média por trabalhador" xr:uid="{352150F0-D11E-4BAD-BFCD-DE37BEDB42C1}"/>
    <hyperlink ref="MVM35" location="II.1!A1" display="II.1 - Número de trabalhadores e remuneração bruta mensal média por trabalhador" xr:uid="{AB355489-19E3-4689-AA07-DB6CED950DC7}"/>
    <hyperlink ref="MVN35" location="II.1!A1" display="II.1 - Número de trabalhadores e remuneração bruta mensal média por trabalhador" xr:uid="{1B831AAA-AB9A-43F1-8397-232D1010B533}"/>
    <hyperlink ref="MVO35" location="II.1!A1" display="II.1 - Número de trabalhadores e remuneração bruta mensal média por trabalhador" xr:uid="{708EBC1E-FE83-4BE7-8095-5A1DE36BD197}"/>
    <hyperlink ref="MVP35" location="II.1!A1" display="II.1 - Número de trabalhadores e remuneração bruta mensal média por trabalhador" xr:uid="{EEB4557A-F2B0-4778-A4F5-1C8B70FA17A3}"/>
    <hyperlink ref="MVQ35" location="II.1!A1" display="II.1 - Número de trabalhadores e remuneração bruta mensal média por trabalhador" xr:uid="{ABD68E56-0364-4E96-8753-28ECC4EC16E4}"/>
    <hyperlink ref="MVR35" location="II.1!A1" display="II.1 - Número de trabalhadores e remuneração bruta mensal média por trabalhador" xr:uid="{F07A66F2-770E-4B0D-82B6-1957DC896128}"/>
    <hyperlink ref="MVS35" location="II.1!A1" display="II.1 - Número de trabalhadores e remuneração bruta mensal média por trabalhador" xr:uid="{C1B27010-585B-4FF2-A836-872C954E5B47}"/>
    <hyperlink ref="MVT35" location="II.1!A1" display="II.1 - Número de trabalhadores e remuneração bruta mensal média por trabalhador" xr:uid="{E09EFD53-5AF6-4346-B8B6-53887556215C}"/>
    <hyperlink ref="MVU35" location="II.1!A1" display="II.1 - Número de trabalhadores e remuneração bruta mensal média por trabalhador" xr:uid="{BD1B78D7-DF28-4ECD-9C6F-2BA4830ED3DF}"/>
    <hyperlink ref="MVV35" location="II.1!A1" display="II.1 - Número de trabalhadores e remuneração bruta mensal média por trabalhador" xr:uid="{80A4F902-63F6-498D-B6B4-9ACE6E5657AB}"/>
    <hyperlink ref="MVW35" location="II.1!A1" display="II.1 - Número de trabalhadores e remuneração bruta mensal média por trabalhador" xr:uid="{FEC77A0D-CD06-4B8C-A731-37A2BD511654}"/>
    <hyperlink ref="MVX35" location="II.1!A1" display="II.1 - Número de trabalhadores e remuneração bruta mensal média por trabalhador" xr:uid="{B640B4FB-C071-438B-8A18-77290917659E}"/>
    <hyperlink ref="MVY35" location="II.1!A1" display="II.1 - Número de trabalhadores e remuneração bruta mensal média por trabalhador" xr:uid="{7645E331-3DFA-438F-8871-FC8A55FF06E4}"/>
    <hyperlink ref="MVZ35" location="II.1!A1" display="II.1 - Número de trabalhadores e remuneração bruta mensal média por trabalhador" xr:uid="{030300B0-F218-4D47-8A5F-0CEB62B26246}"/>
    <hyperlink ref="MWA35" location="II.1!A1" display="II.1 - Número de trabalhadores e remuneração bruta mensal média por trabalhador" xr:uid="{1107BD3F-EB72-437C-BA7E-E3734C6851CC}"/>
    <hyperlink ref="MWB35" location="II.1!A1" display="II.1 - Número de trabalhadores e remuneração bruta mensal média por trabalhador" xr:uid="{50C4C5C3-BF3B-4222-B9CB-718612EBDEAA}"/>
    <hyperlink ref="MWC35" location="II.1!A1" display="II.1 - Número de trabalhadores e remuneração bruta mensal média por trabalhador" xr:uid="{BBD5723D-4433-43A5-B1A3-091D459E4227}"/>
    <hyperlink ref="MWD35" location="II.1!A1" display="II.1 - Número de trabalhadores e remuneração bruta mensal média por trabalhador" xr:uid="{10850EC3-629D-4B6E-814F-D969AD676C66}"/>
    <hyperlink ref="MWE35" location="II.1!A1" display="II.1 - Número de trabalhadores e remuneração bruta mensal média por trabalhador" xr:uid="{C47831BA-8486-42F6-A7E4-58B5CADB4819}"/>
    <hyperlink ref="MWF35" location="II.1!A1" display="II.1 - Número de trabalhadores e remuneração bruta mensal média por trabalhador" xr:uid="{E63B2868-1F3E-4873-8020-159E72A6E08C}"/>
    <hyperlink ref="MWG35" location="II.1!A1" display="II.1 - Número de trabalhadores e remuneração bruta mensal média por trabalhador" xr:uid="{B3B7AAAE-44FD-4814-80F8-C4ADA159B92A}"/>
    <hyperlink ref="MWH35" location="II.1!A1" display="II.1 - Número de trabalhadores e remuneração bruta mensal média por trabalhador" xr:uid="{D207536B-4B9D-44F0-A937-1311F70A8757}"/>
    <hyperlink ref="MWI35" location="II.1!A1" display="II.1 - Número de trabalhadores e remuneração bruta mensal média por trabalhador" xr:uid="{1FBB76BB-58CD-431C-BB48-0FA102B89623}"/>
    <hyperlink ref="MWJ35" location="II.1!A1" display="II.1 - Número de trabalhadores e remuneração bruta mensal média por trabalhador" xr:uid="{0B119124-5AF4-4193-8B52-859EFF2D77C5}"/>
    <hyperlink ref="MWK35" location="II.1!A1" display="II.1 - Número de trabalhadores e remuneração bruta mensal média por trabalhador" xr:uid="{E270AABC-3362-4515-996B-A8317EDA65BE}"/>
    <hyperlink ref="MWL35" location="II.1!A1" display="II.1 - Número de trabalhadores e remuneração bruta mensal média por trabalhador" xr:uid="{5525454A-511A-4BC7-B937-0F983B62F4E5}"/>
    <hyperlink ref="MWM35" location="II.1!A1" display="II.1 - Número de trabalhadores e remuneração bruta mensal média por trabalhador" xr:uid="{406E6106-9305-42B9-AB36-C0DF31FC4471}"/>
    <hyperlink ref="MWN35" location="II.1!A1" display="II.1 - Número de trabalhadores e remuneração bruta mensal média por trabalhador" xr:uid="{CF601EB2-2DD9-4700-BCD5-C8532A7AA457}"/>
    <hyperlink ref="MWO35" location="II.1!A1" display="II.1 - Número de trabalhadores e remuneração bruta mensal média por trabalhador" xr:uid="{A654F7AC-1EAE-4048-B3EB-04D2632B7F79}"/>
    <hyperlink ref="MWP35" location="II.1!A1" display="II.1 - Número de trabalhadores e remuneração bruta mensal média por trabalhador" xr:uid="{DD2CCBD4-8D3B-467E-8BBA-DB51CB8351B6}"/>
    <hyperlink ref="MWQ35" location="II.1!A1" display="II.1 - Número de trabalhadores e remuneração bruta mensal média por trabalhador" xr:uid="{7A30DF8D-9049-4B63-94C6-27443498572B}"/>
    <hyperlink ref="MWR35" location="II.1!A1" display="II.1 - Número de trabalhadores e remuneração bruta mensal média por trabalhador" xr:uid="{8984B2CF-1BF4-4E8C-A5AA-2E2A19A5F5FF}"/>
    <hyperlink ref="MWS35" location="II.1!A1" display="II.1 - Número de trabalhadores e remuneração bruta mensal média por trabalhador" xr:uid="{06CC9932-D930-4AFD-912D-73AF2FCB1C6D}"/>
    <hyperlink ref="MWT35" location="II.1!A1" display="II.1 - Número de trabalhadores e remuneração bruta mensal média por trabalhador" xr:uid="{000983F6-DC2B-4727-ADA8-AA2C20F22D25}"/>
    <hyperlink ref="MWU35" location="II.1!A1" display="II.1 - Número de trabalhadores e remuneração bruta mensal média por trabalhador" xr:uid="{FB5A7256-D1D8-45C9-9303-3FDBC695AE6B}"/>
    <hyperlink ref="MWV35" location="II.1!A1" display="II.1 - Número de trabalhadores e remuneração bruta mensal média por trabalhador" xr:uid="{348CA746-900F-4CA5-851E-604185D84D66}"/>
    <hyperlink ref="MWW35" location="II.1!A1" display="II.1 - Número de trabalhadores e remuneração bruta mensal média por trabalhador" xr:uid="{33ABE174-944A-4165-AA27-87997F8AB152}"/>
    <hyperlink ref="MWX35" location="II.1!A1" display="II.1 - Número de trabalhadores e remuneração bruta mensal média por trabalhador" xr:uid="{BD890631-39D0-41E3-BD58-362491511639}"/>
    <hyperlink ref="MWY35" location="II.1!A1" display="II.1 - Número de trabalhadores e remuneração bruta mensal média por trabalhador" xr:uid="{859F174B-1704-48D7-9D1A-9A9829D84741}"/>
    <hyperlink ref="MWZ35" location="II.1!A1" display="II.1 - Número de trabalhadores e remuneração bruta mensal média por trabalhador" xr:uid="{74A28684-6449-4DFA-AC36-EF5E300846E9}"/>
    <hyperlink ref="MXA35" location="II.1!A1" display="II.1 - Número de trabalhadores e remuneração bruta mensal média por trabalhador" xr:uid="{B424B86A-07F4-4D44-8F18-7541D2F33F98}"/>
    <hyperlink ref="MXB35" location="II.1!A1" display="II.1 - Número de trabalhadores e remuneração bruta mensal média por trabalhador" xr:uid="{CBD2FC8C-E83D-42E7-AA0D-6D59196A543D}"/>
    <hyperlink ref="MXC35" location="II.1!A1" display="II.1 - Número de trabalhadores e remuneração bruta mensal média por trabalhador" xr:uid="{2D46A5F8-63BC-4F71-9941-D45D450FC5A7}"/>
    <hyperlink ref="MXD35" location="II.1!A1" display="II.1 - Número de trabalhadores e remuneração bruta mensal média por trabalhador" xr:uid="{B1CCF690-036C-4303-A076-C3960079C0D6}"/>
    <hyperlink ref="MXE35" location="II.1!A1" display="II.1 - Número de trabalhadores e remuneração bruta mensal média por trabalhador" xr:uid="{98C3A3EC-B478-4311-8A60-F6DB042D93D5}"/>
    <hyperlink ref="MXF35" location="II.1!A1" display="II.1 - Número de trabalhadores e remuneração bruta mensal média por trabalhador" xr:uid="{EA29DD3C-1F15-4959-B168-8A9AB11770E6}"/>
    <hyperlink ref="MXG35" location="II.1!A1" display="II.1 - Número de trabalhadores e remuneração bruta mensal média por trabalhador" xr:uid="{1140614C-0664-4A38-8A46-6D250EB612B4}"/>
    <hyperlink ref="MXH35" location="II.1!A1" display="II.1 - Número de trabalhadores e remuneração bruta mensal média por trabalhador" xr:uid="{E5335391-7A16-4CFB-840F-85A9BAF1107D}"/>
    <hyperlink ref="MXI35" location="II.1!A1" display="II.1 - Número de trabalhadores e remuneração bruta mensal média por trabalhador" xr:uid="{C250D402-3B40-4BE5-9AE7-BF3E8F391CDA}"/>
    <hyperlink ref="MXJ35" location="II.1!A1" display="II.1 - Número de trabalhadores e remuneração bruta mensal média por trabalhador" xr:uid="{B994BEE2-79B4-4DEA-842E-EFBCEAD694B0}"/>
    <hyperlink ref="MXK35" location="II.1!A1" display="II.1 - Número de trabalhadores e remuneração bruta mensal média por trabalhador" xr:uid="{AF88AF62-88B0-4972-A354-94F18AEEBD5A}"/>
    <hyperlink ref="MXL35" location="II.1!A1" display="II.1 - Número de trabalhadores e remuneração bruta mensal média por trabalhador" xr:uid="{053DC7E1-AF6C-401E-B684-7648D3BF4CE0}"/>
    <hyperlink ref="MXM35" location="II.1!A1" display="II.1 - Número de trabalhadores e remuneração bruta mensal média por trabalhador" xr:uid="{12BD2C0F-02B4-4EDB-A4E7-6810A60A046E}"/>
    <hyperlink ref="MXN35" location="II.1!A1" display="II.1 - Número de trabalhadores e remuneração bruta mensal média por trabalhador" xr:uid="{A97DF67A-BA3C-49DF-864C-6FD7FA653E11}"/>
    <hyperlink ref="MXO35" location="II.1!A1" display="II.1 - Número de trabalhadores e remuneração bruta mensal média por trabalhador" xr:uid="{8191D87C-6C59-4FE2-B383-977EB6D66985}"/>
    <hyperlink ref="MXP35" location="II.1!A1" display="II.1 - Número de trabalhadores e remuneração bruta mensal média por trabalhador" xr:uid="{1EED28F5-3034-4AEF-BC1D-2DEA4E5AFD44}"/>
    <hyperlink ref="MXQ35" location="II.1!A1" display="II.1 - Número de trabalhadores e remuneração bruta mensal média por trabalhador" xr:uid="{4607EBFF-76C4-4F98-810D-39D6C1DCAB92}"/>
    <hyperlink ref="MXR35" location="II.1!A1" display="II.1 - Número de trabalhadores e remuneração bruta mensal média por trabalhador" xr:uid="{6FB9B82E-6722-459B-8307-B6575BC0C964}"/>
    <hyperlink ref="MXS35" location="II.1!A1" display="II.1 - Número de trabalhadores e remuneração bruta mensal média por trabalhador" xr:uid="{1796E39A-13A6-4C11-AC4E-B835B0800409}"/>
    <hyperlink ref="MXT35" location="II.1!A1" display="II.1 - Número de trabalhadores e remuneração bruta mensal média por trabalhador" xr:uid="{562DD6F5-03E6-4DFE-8FAF-BC2A9F72C300}"/>
    <hyperlink ref="MXU35" location="II.1!A1" display="II.1 - Número de trabalhadores e remuneração bruta mensal média por trabalhador" xr:uid="{3F6FA887-E7B1-41F8-ADC9-8809B4ED351B}"/>
    <hyperlink ref="MXV35" location="II.1!A1" display="II.1 - Número de trabalhadores e remuneração bruta mensal média por trabalhador" xr:uid="{55C4AF9E-3B12-4013-8208-1326B834143D}"/>
    <hyperlink ref="MXW35" location="II.1!A1" display="II.1 - Número de trabalhadores e remuneração bruta mensal média por trabalhador" xr:uid="{6D5C7579-67C7-44F1-941D-5E2021C9CAC8}"/>
    <hyperlink ref="MXX35" location="II.1!A1" display="II.1 - Número de trabalhadores e remuneração bruta mensal média por trabalhador" xr:uid="{8598EDB2-4E98-4F51-A6AA-A45828BFF24B}"/>
    <hyperlink ref="MXY35" location="II.1!A1" display="II.1 - Número de trabalhadores e remuneração bruta mensal média por trabalhador" xr:uid="{D4623AD6-333E-4B22-97DE-76D177B7279E}"/>
    <hyperlink ref="MXZ35" location="II.1!A1" display="II.1 - Número de trabalhadores e remuneração bruta mensal média por trabalhador" xr:uid="{DEF10192-D6CB-420E-8830-12D04CAB834F}"/>
    <hyperlink ref="MYA35" location="II.1!A1" display="II.1 - Número de trabalhadores e remuneração bruta mensal média por trabalhador" xr:uid="{02AA7899-34D5-4AC8-8F97-7612F954FFB6}"/>
    <hyperlink ref="MYB35" location="II.1!A1" display="II.1 - Número de trabalhadores e remuneração bruta mensal média por trabalhador" xr:uid="{E1994284-94C1-4696-8271-B76F13EE50B4}"/>
    <hyperlink ref="MYC35" location="II.1!A1" display="II.1 - Número de trabalhadores e remuneração bruta mensal média por trabalhador" xr:uid="{E9C8900E-BA56-4E80-864E-8A35179C2809}"/>
    <hyperlink ref="MYD35" location="II.1!A1" display="II.1 - Número de trabalhadores e remuneração bruta mensal média por trabalhador" xr:uid="{82FD55B8-A678-421D-A99C-6D389EE794F8}"/>
    <hyperlink ref="MYE35" location="II.1!A1" display="II.1 - Número de trabalhadores e remuneração bruta mensal média por trabalhador" xr:uid="{99B2DFC7-A60A-46A0-8FEC-DFBC9B7E50A7}"/>
    <hyperlink ref="MYF35" location="II.1!A1" display="II.1 - Número de trabalhadores e remuneração bruta mensal média por trabalhador" xr:uid="{4BB64DE3-F921-4242-A602-DE290B602D30}"/>
    <hyperlink ref="MYG35" location="II.1!A1" display="II.1 - Número de trabalhadores e remuneração bruta mensal média por trabalhador" xr:uid="{62FCA1D4-F289-459C-A3DE-33C2AA0D06A6}"/>
    <hyperlink ref="MYH35" location="II.1!A1" display="II.1 - Número de trabalhadores e remuneração bruta mensal média por trabalhador" xr:uid="{4951DCAB-585A-4242-9B4A-FFB91EF53DFA}"/>
    <hyperlink ref="MYI35" location="II.1!A1" display="II.1 - Número de trabalhadores e remuneração bruta mensal média por trabalhador" xr:uid="{8CD0E0FF-028A-46B9-BD4E-0ED187AD0ACC}"/>
    <hyperlink ref="MYJ35" location="II.1!A1" display="II.1 - Número de trabalhadores e remuneração bruta mensal média por trabalhador" xr:uid="{DA25896E-34C2-4243-95DD-902DABCF337A}"/>
    <hyperlink ref="MYK35" location="II.1!A1" display="II.1 - Número de trabalhadores e remuneração bruta mensal média por trabalhador" xr:uid="{9CFC6937-A8D4-4AF6-B642-4CAFE2D87B28}"/>
    <hyperlink ref="MYL35" location="II.1!A1" display="II.1 - Número de trabalhadores e remuneração bruta mensal média por trabalhador" xr:uid="{83DA19B2-511D-496B-B9E6-FC66C84A4A27}"/>
    <hyperlink ref="MYM35" location="II.1!A1" display="II.1 - Número de trabalhadores e remuneração bruta mensal média por trabalhador" xr:uid="{2E434024-3C42-427B-BA60-4E6D496CA184}"/>
    <hyperlink ref="MYN35" location="II.1!A1" display="II.1 - Número de trabalhadores e remuneração bruta mensal média por trabalhador" xr:uid="{1908B9AF-435A-460E-A473-42E712606DDD}"/>
    <hyperlink ref="MYO35" location="II.1!A1" display="II.1 - Número de trabalhadores e remuneração bruta mensal média por trabalhador" xr:uid="{F249E0D6-A513-40E6-871A-FA4FCBD2C2BB}"/>
    <hyperlink ref="MYP35" location="II.1!A1" display="II.1 - Número de trabalhadores e remuneração bruta mensal média por trabalhador" xr:uid="{3A3E50C0-2DC3-4C38-B9E0-0BF30BB2FA1C}"/>
    <hyperlink ref="MYQ35" location="II.1!A1" display="II.1 - Número de trabalhadores e remuneração bruta mensal média por trabalhador" xr:uid="{6666573F-7871-4354-8C45-5D690C66D673}"/>
    <hyperlink ref="MYR35" location="II.1!A1" display="II.1 - Número de trabalhadores e remuneração bruta mensal média por trabalhador" xr:uid="{FCD9ACB3-7D9F-4793-835D-92EF1189207D}"/>
    <hyperlink ref="MYS35" location="II.1!A1" display="II.1 - Número de trabalhadores e remuneração bruta mensal média por trabalhador" xr:uid="{A2D501F7-F2B1-4AAF-AA33-3F9520C536B0}"/>
    <hyperlink ref="MYT35" location="II.1!A1" display="II.1 - Número de trabalhadores e remuneração bruta mensal média por trabalhador" xr:uid="{A5F42115-2DE6-4BB5-B99D-1F33D4CFBB9C}"/>
    <hyperlink ref="MYU35" location="II.1!A1" display="II.1 - Número de trabalhadores e remuneração bruta mensal média por trabalhador" xr:uid="{8DFC3292-C398-472D-9B93-AC929EF08B69}"/>
    <hyperlink ref="MYV35" location="II.1!A1" display="II.1 - Número de trabalhadores e remuneração bruta mensal média por trabalhador" xr:uid="{46EB35E5-D96D-4718-887C-4B5725B0AA08}"/>
    <hyperlink ref="MYW35" location="II.1!A1" display="II.1 - Número de trabalhadores e remuneração bruta mensal média por trabalhador" xr:uid="{7C81EEBA-75EE-4B62-90FD-277D7B589F78}"/>
    <hyperlink ref="MYX35" location="II.1!A1" display="II.1 - Número de trabalhadores e remuneração bruta mensal média por trabalhador" xr:uid="{4558733F-AD5B-4A90-83F3-671B237181C6}"/>
    <hyperlink ref="MYY35" location="II.1!A1" display="II.1 - Número de trabalhadores e remuneração bruta mensal média por trabalhador" xr:uid="{D4AC6C3D-5318-4EC3-ADB1-43E48E9D6F3D}"/>
    <hyperlink ref="MYZ35" location="II.1!A1" display="II.1 - Número de trabalhadores e remuneração bruta mensal média por trabalhador" xr:uid="{01F4F687-B4F2-4A4F-921C-FA7DAE9FCF71}"/>
    <hyperlink ref="MZA35" location="II.1!A1" display="II.1 - Número de trabalhadores e remuneração bruta mensal média por trabalhador" xr:uid="{63A79FDA-2C7F-4BD4-A64E-5EC97F28543E}"/>
    <hyperlink ref="MZB35" location="II.1!A1" display="II.1 - Número de trabalhadores e remuneração bruta mensal média por trabalhador" xr:uid="{0AE96599-A1D6-4BAF-BE27-FE942E754E5D}"/>
    <hyperlink ref="MZC35" location="II.1!A1" display="II.1 - Número de trabalhadores e remuneração bruta mensal média por trabalhador" xr:uid="{ADC6582C-6EDA-4BA7-89E1-3E34B376DC43}"/>
    <hyperlink ref="MZD35" location="II.1!A1" display="II.1 - Número de trabalhadores e remuneração bruta mensal média por trabalhador" xr:uid="{6C9134C4-127E-417C-97F9-B12D36947EC7}"/>
    <hyperlink ref="MZE35" location="II.1!A1" display="II.1 - Número de trabalhadores e remuneração bruta mensal média por trabalhador" xr:uid="{09D46631-46EA-4B36-8075-7DBF983EB96A}"/>
    <hyperlink ref="MZF35" location="II.1!A1" display="II.1 - Número de trabalhadores e remuneração bruta mensal média por trabalhador" xr:uid="{FA01E3A1-6082-414F-A856-33EC70D38666}"/>
    <hyperlink ref="MZG35" location="II.1!A1" display="II.1 - Número de trabalhadores e remuneração bruta mensal média por trabalhador" xr:uid="{146AC1BA-069E-4FD4-A712-7CC54878C60A}"/>
    <hyperlink ref="MZH35" location="II.1!A1" display="II.1 - Número de trabalhadores e remuneração bruta mensal média por trabalhador" xr:uid="{F93F0741-882D-4E62-882B-0A23BBA014F9}"/>
    <hyperlink ref="MZI35" location="II.1!A1" display="II.1 - Número de trabalhadores e remuneração bruta mensal média por trabalhador" xr:uid="{CA526E3D-C9B1-4F42-8379-993CE9B7AD41}"/>
    <hyperlink ref="MZJ35" location="II.1!A1" display="II.1 - Número de trabalhadores e remuneração bruta mensal média por trabalhador" xr:uid="{E55A54AB-45AB-4FE1-8184-B616426E5F4C}"/>
    <hyperlink ref="MZK35" location="II.1!A1" display="II.1 - Número de trabalhadores e remuneração bruta mensal média por trabalhador" xr:uid="{DBFB00EF-48D5-4219-8577-BD396300124D}"/>
    <hyperlink ref="MZL35" location="II.1!A1" display="II.1 - Número de trabalhadores e remuneração bruta mensal média por trabalhador" xr:uid="{DB443AB2-D79A-4BB0-9296-A40BFAD21DD0}"/>
    <hyperlink ref="MZM35" location="II.1!A1" display="II.1 - Número de trabalhadores e remuneração bruta mensal média por trabalhador" xr:uid="{8C4BCA37-1974-4C5A-A703-A4424B5B09C5}"/>
    <hyperlink ref="MZN35" location="II.1!A1" display="II.1 - Número de trabalhadores e remuneração bruta mensal média por trabalhador" xr:uid="{4B9A959C-B8C5-477E-9CCD-46D8BF222DE1}"/>
    <hyperlink ref="MZO35" location="II.1!A1" display="II.1 - Número de trabalhadores e remuneração bruta mensal média por trabalhador" xr:uid="{F2C56E87-BDC3-4DB1-A19A-68D8D40EEA75}"/>
    <hyperlink ref="MZP35" location="II.1!A1" display="II.1 - Número de trabalhadores e remuneração bruta mensal média por trabalhador" xr:uid="{B81EB5C1-8493-4C84-AF1C-332C2A111407}"/>
    <hyperlink ref="MZQ35" location="II.1!A1" display="II.1 - Número de trabalhadores e remuneração bruta mensal média por trabalhador" xr:uid="{B298E96B-DE24-4A61-BC03-CA29D7F34436}"/>
    <hyperlink ref="MZR35" location="II.1!A1" display="II.1 - Número de trabalhadores e remuneração bruta mensal média por trabalhador" xr:uid="{A8DF6516-1456-4DB1-984A-8BDECD154405}"/>
    <hyperlink ref="MZS35" location="II.1!A1" display="II.1 - Número de trabalhadores e remuneração bruta mensal média por trabalhador" xr:uid="{3F2426C1-81F7-4262-AB2C-BCD428920279}"/>
    <hyperlink ref="MZT35" location="II.1!A1" display="II.1 - Número de trabalhadores e remuneração bruta mensal média por trabalhador" xr:uid="{B8AF826E-A65B-4528-B107-B1EE026848B3}"/>
    <hyperlink ref="MZU35" location="II.1!A1" display="II.1 - Número de trabalhadores e remuneração bruta mensal média por trabalhador" xr:uid="{26CACB36-0E55-48E5-8056-99C15BB44BEF}"/>
    <hyperlink ref="MZV35" location="II.1!A1" display="II.1 - Número de trabalhadores e remuneração bruta mensal média por trabalhador" xr:uid="{BA6D2FF1-B2EB-427B-A60D-AF595B0490B1}"/>
    <hyperlink ref="MZW35" location="II.1!A1" display="II.1 - Número de trabalhadores e remuneração bruta mensal média por trabalhador" xr:uid="{CA4108B8-74F7-4E40-A03D-864356B10D20}"/>
    <hyperlink ref="MZX35" location="II.1!A1" display="II.1 - Número de trabalhadores e remuneração bruta mensal média por trabalhador" xr:uid="{92C74C1C-3D29-4926-A39A-AA93BD0A1C3B}"/>
    <hyperlink ref="MZY35" location="II.1!A1" display="II.1 - Número de trabalhadores e remuneração bruta mensal média por trabalhador" xr:uid="{8CA2D7CB-6277-4B61-B22A-193BE7CD4EAE}"/>
    <hyperlink ref="MZZ35" location="II.1!A1" display="II.1 - Número de trabalhadores e remuneração bruta mensal média por trabalhador" xr:uid="{2F7DC574-1133-4887-82EB-31FEE2D96A60}"/>
    <hyperlink ref="NAA35" location="II.1!A1" display="II.1 - Número de trabalhadores e remuneração bruta mensal média por trabalhador" xr:uid="{07DD623D-D9EF-49C4-8F6B-95E97AA987DF}"/>
    <hyperlink ref="NAB35" location="II.1!A1" display="II.1 - Número de trabalhadores e remuneração bruta mensal média por trabalhador" xr:uid="{C8921130-A8E4-4EFB-B7E0-535406F4354A}"/>
    <hyperlink ref="NAC35" location="II.1!A1" display="II.1 - Número de trabalhadores e remuneração bruta mensal média por trabalhador" xr:uid="{9284D6F0-4A88-4652-B0B7-241BCB3B1B99}"/>
    <hyperlink ref="NAD35" location="II.1!A1" display="II.1 - Número de trabalhadores e remuneração bruta mensal média por trabalhador" xr:uid="{4AE9D0CF-6822-4327-847E-A1319F1232BB}"/>
    <hyperlink ref="NAE35" location="II.1!A1" display="II.1 - Número de trabalhadores e remuneração bruta mensal média por trabalhador" xr:uid="{20298AAC-3D55-4375-8A69-3BB7A2F82B6A}"/>
    <hyperlink ref="NAF35" location="II.1!A1" display="II.1 - Número de trabalhadores e remuneração bruta mensal média por trabalhador" xr:uid="{88043047-1F31-40BB-9C7E-52F5606ECC4F}"/>
    <hyperlink ref="NAG35" location="II.1!A1" display="II.1 - Número de trabalhadores e remuneração bruta mensal média por trabalhador" xr:uid="{61BC98DF-ABD5-43B2-A460-7C1C020221A4}"/>
    <hyperlink ref="NAH35" location="II.1!A1" display="II.1 - Número de trabalhadores e remuneração bruta mensal média por trabalhador" xr:uid="{8B87C6C7-18BA-4474-8658-924FDF33C5E2}"/>
    <hyperlink ref="NAI35" location="II.1!A1" display="II.1 - Número de trabalhadores e remuneração bruta mensal média por trabalhador" xr:uid="{E243E2F6-6C61-4935-82E8-FA9F13051CE7}"/>
    <hyperlink ref="NAJ35" location="II.1!A1" display="II.1 - Número de trabalhadores e remuneração bruta mensal média por trabalhador" xr:uid="{DDEC13D6-FCFA-47E1-9E50-37B15E84D452}"/>
    <hyperlink ref="NAK35" location="II.1!A1" display="II.1 - Número de trabalhadores e remuneração bruta mensal média por trabalhador" xr:uid="{B24F83EC-89BB-4AD7-9C8C-6F74D722272B}"/>
    <hyperlink ref="NAL35" location="II.1!A1" display="II.1 - Número de trabalhadores e remuneração bruta mensal média por trabalhador" xr:uid="{18BE5F3C-AF4B-47DB-92C4-E70A5DE5992C}"/>
    <hyperlink ref="NAM35" location="II.1!A1" display="II.1 - Número de trabalhadores e remuneração bruta mensal média por trabalhador" xr:uid="{86FFAE0C-5A4D-464D-9E02-008540996834}"/>
    <hyperlink ref="NAN35" location="II.1!A1" display="II.1 - Número de trabalhadores e remuneração bruta mensal média por trabalhador" xr:uid="{1E869FA6-EB55-4541-B299-21C3DFEBA9FA}"/>
    <hyperlink ref="NAO35" location="II.1!A1" display="II.1 - Número de trabalhadores e remuneração bruta mensal média por trabalhador" xr:uid="{EBC09B36-0EDF-42B5-8521-DE6063675672}"/>
    <hyperlink ref="NAP35" location="II.1!A1" display="II.1 - Número de trabalhadores e remuneração bruta mensal média por trabalhador" xr:uid="{E9EA84C8-7695-4909-B784-04AC1252C227}"/>
    <hyperlink ref="NAQ35" location="II.1!A1" display="II.1 - Número de trabalhadores e remuneração bruta mensal média por trabalhador" xr:uid="{F5011EEA-89B2-4091-B384-8371B219891E}"/>
    <hyperlink ref="NAR35" location="II.1!A1" display="II.1 - Número de trabalhadores e remuneração bruta mensal média por trabalhador" xr:uid="{84EB69BB-30B6-44E9-8CBC-D76ED7E18BD7}"/>
    <hyperlink ref="NAS35" location="II.1!A1" display="II.1 - Número de trabalhadores e remuneração bruta mensal média por trabalhador" xr:uid="{B41AD883-3DB5-43DE-9FD2-C7E408774258}"/>
    <hyperlink ref="NAT35" location="II.1!A1" display="II.1 - Número de trabalhadores e remuneração bruta mensal média por trabalhador" xr:uid="{73190262-681E-4F53-BC4E-AED180AD11C0}"/>
    <hyperlink ref="NAU35" location="II.1!A1" display="II.1 - Número de trabalhadores e remuneração bruta mensal média por trabalhador" xr:uid="{2173529D-0E62-4217-AD33-D6045BA57C22}"/>
    <hyperlink ref="NAV35" location="II.1!A1" display="II.1 - Número de trabalhadores e remuneração bruta mensal média por trabalhador" xr:uid="{800D1BA8-DB7E-41CE-837F-3A8C34043736}"/>
    <hyperlink ref="NAW35" location="II.1!A1" display="II.1 - Número de trabalhadores e remuneração bruta mensal média por trabalhador" xr:uid="{FA7C0259-A1E8-4C1B-A247-728CBE8653C8}"/>
    <hyperlink ref="NAX35" location="II.1!A1" display="II.1 - Número de trabalhadores e remuneração bruta mensal média por trabalhador" xr:uid="{8750A36F-74F5-4909-A62B-DCAD029E7425}"/>
    <hyperlink ref="NAY35" location="II.1!A1" display="II.1 - Número de trabalhadores e remuneração bruta mensal média por trabalhador" xr:uid="{609611FD-4C1D-45B9-8ACA-F5C9B62BD882}"/>
    <hyperlink ref="NAZ35" location="II.1!A1" display="II.1 - Número de trabalhadores e remuneração bruta mensal média por trabalhador" xr:uid="{3CC0BCAC-1E34-4E36-8A3C-6652ECEEF22D}"/>
    <hyperlink ref="NBA35" location="II.1!A1" display="II.1 - Número de trabalhadores e remuneração bruta mensal média por trabalhador" xr:uid="{01827FB1-E2E5-4365-927C-9097017B27D1}"/>
    <hyperlink ref="NBB35" location="II.1!A1" display="II.1 - Número de trabalhadores e remuneração bruta mensal média por trabalhador" xr:uid="{2268053D-1363-4F29-A746-9B13FC9020AF}"/>
    <hyperlink ref="NBC35" location="II.1!A1" display="II.1 - Número de trabalhadores e remuneração bruta mensal média por trabalhador" xr:uid="{428E4ED8-223A-4FDF-8B02-D81526899B2A}"/>
    <hyperlink ref="NBD35" location="II.1!A1" display="II.1 - Número de trabalhadores e remuneração bruta mensal média por trabalhador" xr:uid="{A14A0692-EAD9-4807-8C7F-F2682F7752F0}"/>
    <hyperlink ref="NBE35" location="II.1!A1" display="II.1 - Número de trabalhadores e remuneração bruta mensal média por trabalhador" xr:uid="{DCE623C9-4EF5-4385-9FDF-55255D5CBCC5}"/>
    <hyperlink ref="NBF35" location="II.1!A1" display="II.1 - Número de trabalhadores e remuneração bruta mensal média por trabalhador" xr:uid="{EB9588C9-E300-4B27-A795-71551064756C}"/>
    <hyperlink ref="NBG35" location="II.1!A1" display="II.1 - Número de trabalhadores e remuneração bruta mensal média por trabalhador" xr:uid="{555CA3F8-5B37-4528-AAD2-D275484325BD}"/>
    <hyperlink ref="NBH35" location="II.1!A1" display="II.1 - Número de trabalhadores e remuneração bruta mensal média por trabalhador" xr:uid="{87C924D9-479C-46B7-AD0A-EBAB54F1987F}"/>
    <hyperlink ref="NBI35" location="II.1!A1" display="II.1 - Número de trabalhadores e remuneração bruta mensal média por trabalhador" xr:uid="{AFBBDFB0-CA61-425C-9B2D-27B75EA684B9}"/>
    <hyperlink ref="NBJ35" location="II.1!A1" display="II.1 - Número de trabalhadores e remuneração bruta mensal média por trabalhador" xr:uid="{55F96059-C531-4325-94A4-71695069E837}"/>
    <hyperlink ref="NBK35" location="II.1!A1" display="II.1 - Número de trabalhadores e remuneração bruta mensal média por trabalhador" xr:uid="{9833B529-8134-4E04-855F-661EA16C0619}"/>
    <hyperlink ref="NBL35" location="II.1!A1" display="II.1 - Número de trabalhadores e remuneração bruta mensal média por trabalhador" xr:uid="{41345CD0-A883-418F-BDDD-132D03640A96}"/>
    <hyperlink ref="NBM35" location="II.1!A1" display="II.1 - Número de trabalhadores e remuneração bruta mensal média por trabalhador" xr:uid="{223382F0-4E3E-4A0A-8FE6-633A79C00B3B}"/>
    <hyperlink ref="NBN35" location="II.1!A1" display="II.1 - Número de trabalhadores e remuneração bruta mensal média por trabalhador" xr:uid="{823C785C-FF33-4256-875B-C2A5A0942FF2}"/>
    <hyperlink ref="NBO35" location="II.1!A1" display="II.1 - Número de trabalhadores e remuneração bruta mensal média por trabalhador" xr:uid="{A9C59F89-B71C-4949-930A-3328A378FB7C}"/>
    <hyperlink ref="NBP35" location="II.1!A1" display="II.1 - Número de trabalhadores e remuneração bruta mensal média por trabalhador" xr:uid="{C185AF33-8198-46EC-99D7-6F3665B2BF8E}"/>
    <hyperlink ref="NBQ35" location="II.1!A1" display="II.1 - Número de trabalhadores e remuneração bruta mensal média por trabalhador" xr:uid="{CC756FC1-7273-4BAB-BC3A-F0C2F1F34B6A}"/>
    <hyperlink ref="NBR35" location="II.1!A1" display="II.1 - Número de trabalhadores e remuneração bruta mensal média por trabalhador" xr:uid="{6D5B74CB-75A7-411F-88E1-3FA93E1BFDE2}"/>
    <hyperlink ref="NBS35" location="II.1!A1" display="II.1 - Número de trabalhadores e remuneração bruta mensal média por trabalhador" xr:uid="{4CF06BD0-0870-4CFF-A335-F827E177C013}"/>
    <hyperlink ref="NBT35" location="II.1!A1" display="II.1 - Número de trabalhadores e remuneração bruta mensal média por trabalhador" xr:uid="{C140A52E-2049-44D2-8CD1-C4AF3A227EB5}"/>
    <hyperlink ref="NBU35" location="II.1!A1" display="II.1 - Número de trabalhadores e remuneração bruta mensal média por trabalhador" xr:uid="{1ACBED52-41D4-4CCB-8536-F1D243365121}"/>
    <hyperlink ref="NBV35" location="II.1!A1" display="II.1 - Número de trabalhadores e remuneração bruta mensal média por trabalhador" xr:uid="{6C937DC1-90AC-4394-BC06-6C5F62E7E0B1}"/>
    <hyperlink ref="NBW35" location="II.1!A1" display="II.1 - Número de trabalhadores e remuneração bruta mensal média por trabalhador" xr:uid="{C2DE01FE-E0FD-4E5C-8615-323380D0F559}"/>
    <hyperlink ref="NBX35" location="II.1!A1" display="II.1 - Número de trabalhadores e remuneração bruta mensal média por trabalhador" xr:uid="{39459398-22E1-4278-A093-1763C964D779}"/>
    <hyperlink ref="NBY35" location="II.1!A1" display="II.1 - Número de trabalhadores e remuneração bruta mensal média por trabalhador" xr:uid="{7E3F86A5-069E-4642-BB49-921515F17B95}"/>
    <hyperlink ref="NBZ35" location="II.1!A1" display="II.1 - Número de trabalhadores e remuneração bruta mensal média por trabalhador" xr:uid="{A5FDF0F9-03E4-4DD0-BCF8-2F6398026E95}"/>
    <hyperlink ref="NCA35" location="II.1!A1" display="II.1 - Número de trabalhadores e remuneração bruta mensal média por trabalhador" xr:uid="{E0E8F8EA-D222-45E9-923B-A5B1FDAF29E3}"/>
    <hyperlink ref="NCB35" location="II.1!A1" display="II.1 - Número de trabalhadores e remuneração bruta mensal média por trabalhador" xr:uid="{7DDA2234-1D9C-483F-AEEE-436E286EBADC}"/>
    <hyperlink ref="NCC35" location="II.1!A1" display="II.1 - Número de trabalhadores e remuneração bruta mensal média por trabalhador" xr:uid="{8D63D641-CC33-43E4-9180-D139041C9E39}"/>
    <hyperlink ref="NCD35" location="II.1!A1" display="II.1 - Número de trabalhadores e remuneração bruta mensal média por trabalhador" xr:uid="{62FB52F8-E21C-47CF-9125-ADB8D6284D5A}"/>
    <hyperlink ref="NCE35" location="II.1!A1" display="II.1 - Número de trabalhadores e remuneração bruta mensal média por trabalhador" xr:uid="{2E5FE4C2-E9BB-40F8-B466-3DC8C0ADA1E5}"/>
    <hyperlink ref="NCF35" location="II.1!A1" display="II.1 - Número de trabalhadores e remuneração bruta mensal média por trabalhador" xr:uid="{9062DAC4-A9DD-4291-9C42-32CCDF76F34F}"/>
    <hyperlink ref="NCG35" location="II.1!A1" display="II.1 - Número de trabalhadores e remuneração bruta mensal média por trabalhador" xr:uid="{531B95BB-1266-4A47-95B6-20601D0B8989}"/>
    <hyperlink ref="NCH35" location="II.1!A1" display="II.1 - Número de trabalhadores e remuneração bruta mensal média por trabalhador" xr:uid="{C3B47DAC-6C38-4DA5-98CD-45284A18ADB2}"/>
    <hyperlink ref="NCI35" location="II.1!A1" display="II.1 - Número de trabalhadores e remuneração bruta mensal média por trabalhador" xr:uid="{E9CD1026-DEE3-4A4D-B708-06003C4AFDAE}"/>
    <hyperlink ref="NCJ35" location="II.1!A1" display="II.1 - Número de trabalhadores e remuneração bruta mensal média por trabalhador" xr:uid="{A437AFD2-1EAB-4182-926E-91487E270AC6}"/>
    <hyperlink ref="NCK35" location="II.1!A1" display="II.1 - Número de trabalhadores e remuneração bruta mensal média por trabalhador" xr:uid="{87F51C91-946E-4F80-9D2D-0EC558C2E73E}"/>
    <hyperlink ref="NCL35" location="II.1!A1" display="II.1 - Número de trabalhadores e remuneração bruta mensal média por trabalhador" xr:uid="{399DF31E-14AA-4249-9176-52E377A76A91}"/>
    <hyperlink ref="NCM35" location="II.1!A1" display="II.1 - Número de trabalhadores e remuneração bruta mensal média por trabalhador" xr:uid="{530944CD-471B-4BCE-8722-C19E9ED5E3FD}"/>
    <hyperlink ref="NCN35" location="II.1!A1" display="II.1 - Número de trabalhadores e remuneração bruta mensal média por trabalhador" xr:uid="{C4BC8550-4379-4A0A-BC44-5F681A005BA2}"/>
    <hyperlink ref="NCO35" location="II.1!A1" display="II.1 - Número de trabalhadores e remuneração bruta mensal média por trabalhador" xr:uid="{9B1942EA-D00E-419B-8D87-F4AFD9C44D00}"/>
    <hyperlink ref="NCP35" location="II.1!A1" display="II.1 - Número de trabalhadores e remuneração bruta mensal média por trabalhador" xr:uid="{41CCACB8-2CF4-4E71-BC1C-24332E54C02E}"/>
    <hyperlink ref="NCQ35" location="II.1!A1" display="II.1 - Número de trabalhadores e remuneração bruta mensal média por trabalhador" xr:uid="{51EB4710-E461-4531-8C9B-D80B16D07B38}"/>
    <hyperlink ref="NCR35" location="II.1!A1" display="II.1 - Número de trabalhadores e remuneração bruta mensal média por trabalhador" xr:uid="{D525F4B9-D3B5-4681-A80B-EB35675AF795}"/>
    <hyperlink ref="NCS35" location="II.1!A1" display="II.1 - Número de trabalhadores e remuneração bruta mensal média por trabalhador" xr:uid="{8829A7F2-B216-42B5-8863-89F981932555}"/>
    <hyperlink ref="NCT35" location="II.1!A1" display="II.1 - Número de trabalhadores e remuneração bruta mensal média por trabalhador" xr:uid="{4C96DAC2-93CB-4721-99DB-7D37F93B6149}"/>
    <hyperlink ref="NCU35" location="II.1!A1" display="II.1 - Número de trabalhadores e remuneração bruta mensal média por trabalhador" xr:uid="{704A53B5-7DC1-4867-BD20-46717C14633A}"/>
    <hyperlink ref="NCV35" location="II.1!A1" display="II.1 - Número de trabalhadores e remuneração bruta mensal média por trabalhador" xr:uid="{FEB39529-C967-4F20-B16C-59AC7E3C088F}"/>
    <hyperlink ref="NCW35" location="II.1!A1" display="II.1 - Número de trabalhadores e remuneração bruta mensal média por trabalhador" xr:uid="{CDDA4962-F7D9-48A3-911B-B20FBF6EBFD1}"/>
    <hyperlink ref="NCX35" location="II.1!A1" display="II.1 - Número de trabalhadores e remuneração bruta mensal média por trabalhador" xr:uid="{EFB87839-9164-4377-8D43-9A691CAFA8A8}"/>
    <hyperlink ref="NCY35" location="II.1!A1" display="II.1 - Número de trabalhadores e remuneração bruta mensal média por trabalhador" xr:uid="{35DFE6AA-3632-4F93-8133-750594C65325}"/>
    <hyperlink ref="NCZ35" location="II.1!A1" display="II.1 - Número de trabalhadores e remuneração bruta mensal média por trabalhador" xr:uid="{2862A741-7369-4F08-AA6E-2CFDBBCEAE93}"/>
    <hyperlink ref="NDA35" location="II.1!A1" display="II.1 - Número de trabalhadores e remuneração bruta mensal média por trabalhador" xr:uid="{7C1E445C-787C-42B3-955E-2FB41B46A6A6}"/>
    <hyperlink ref="NDB35" location="II.1!A1" display="II.1 - Número de trabalhadores e remuneração bruta mensal média por trabalhador" xr:uid="{094FDBF6-6E4A-40A9-B544-715E8347D6A1}"/>
    <hyperlink ref="NDC35" location="II.1!A1" display="II.1 - Número de trabalhadores e remuneração bruta mensal média por trabalhador" xr:uid="{FD1F3A14-9522-4F3B-9AFE-F4ADB844BBB3}"/>
    <hyperlink ref="NDD35" location="II.1!A1" display="II.1 - Número de trabalhadores e remuneração bruta mensal média por trabalhador" xr:uid="{6681F038-B4EA-4F52-9316-0A22844F299B}"/>
    <hyperlink ref="NDE35" location="II.1!A1" display="II.1 - Número de trabalhadores e remuneração bruta mensal média por trabalhador" xr:uid="{6146ACBB-A71C-4FC7-8A35-82B9781CB4D6}"/>
    <hyperlink ref="NDF35" location="II.1!A1" display="II.1 - Número de trabalhadores e remuneração bruta mensal média por trabalhador" xr:uid="{7B021419-E19F-4559-8526-4A9B36E942E7}"/>
    <hyperlink ref="NDG35" location="II.1!A1" display="II.1 - Número de trabalhadores e remuneração bruta mensal média por trabalhador" xr:uid="{6137C6A2-33BC-4FF4-8015-C63DB9582D5E}"/>
    <hyperlink ref="NDH35" location="II.1!A1" display="II.1 - Número de trabalhadores e remuneração bruta mensal média por trabalhador" xr:uid="{1DE40465-DE64-4D2B-936F-0053AD1231B1}"/>
    <hyperlink ref="NDI35" location="II.1!A1" display="II.1 - Número de trabalhadores e remuneração bruta mensal média por trabalhador" xr:uid="{7C321732-BD10-40BD-B659-356E7D174DAD}"/>
    <hyperlink ref="NDJ35" location="II.1!A1" display="II.1 - Número de trabalhadores e remuneração bruta mensal média por trabalhador" xr:uid="{D9B03490-53C0-4A59-8E31-BE331F79A2B7}"/>
    <hyperlink ref="NDK35" location="II.1!A1" display="II.1 - Número de trabalhadores e remuneração bruta mensal média por trabalhador" xr:uid="{EC819A22-0D3D-452C-8A28-A58EE13D54A4}"/>
    <hyperlink ref="NDL35" location="II.1!A1" display="II.1 - Número de trabalhadores e remuneração bruta mensal média por trabalhador" xr:uid="{258165D3-AFC7-483B-9F87-65E19ECEDC88}"/>
    <hyperlink ref="NDM35" location="II.1!A1" display="II.1 - Número de trabalhadores e remuneração bruta mensal média por trabalhador" xr:uid="{903B74CD-D04F-4644-9FF3-DBDD54FF5247}"/>
    <hyperlink ref="NDN35" location="II.1!A1" display="II.1 - Número de trabalhadores e remuneração bruta mensal média por trabalhador" xr:uid="{1CC9ABFE-D10D-4761-A59E-82228F1AD16D}"/>
    <hyperlink ref="NDO35" location="II.1!A1" display="II.1 - Número de trabalhadores e remuneração bruta mensal média por trabalhador" xr:uid="{81067550-FAF1-4768-A3AF-A558DA1700C7}"/>
    <hyperlink ref="NDP35" location="II.1!A1" display="II.1 - Número de trabalhadores e remuneração bruta mensal média por trabalhador" xr:uid="{E30E6ECC-905A-4723-B0AD-EE223CB7FDCA}"/>
    <hyperlink ref="NDQ35" location="II.1!A1" display="II.1 - Número de trabalhadores e remuneração bruta mensal média por trabalhador" xr:uid="{641D3E6E-6465-4F85-AE01-D1EC4A107BFD}"/>
    <hyperlink ref="NDR35" location="II.1!A1" display="II.1 - Número de trabalhadores e remuneração bruta mensal média por trabalhador" xr:uid="{CFDE9BF2-64E4-4A02-A3E8-7548FEC79FFE}"/>
    <hyperlink ref="NDS35" location="II.1!A1" display="II.1 - Número de trabalhadores e remuneração bruta mensal média por trabalhador" xr:uid="{74690903-BC92-4898-B20D-968EF66FE156}"/>
    <hyperlink ref="NDT35" location="II.1!A1" display="II.1 - Número de trabalhadores e remuneração bruta mensal média por trabalhador" xr:uid="{35C8564C-8D06-4DB6-BFE0-3E295CC61CDB}"/>
    <hyperlink ref="NDU35" location="II.1!A1" display="II.1 - Número de trabalhadores e remuneração bruta mensal média por trabalhador" xr:uid="{C70AFCB8-5EFF-4AF7-B6A9-4D5072C39925}"/>
    <hyperlink ref="NDV35" location="II.1!A1" display="II.1 - Número de trabalhadores e remuneração bruta mensal média por trabalhador" xr:uid="{F71FE7DD-A776-4744-8CD1-C50D2317A39D}"/>
    <hyperlink ref="NDW35" location="II.1!A1" display="II.1 - Número de trabalhadores e remuneração bruta mensal média por trabalhador" xr:uid="{E6925EEE-AD2E-47E8-99F9-66AAC2045F5E}"/>
    <hyperlink ref="NDX35" location="II.1!A1" display="II.1 - Número de trabalhadores e remuneração bruta mensal média por trabalhador" xr:uid="{CACAC483-FB01-4E43-B207-AA8939EA004C}"/>
    <hyperlink ref="NDY35" location="II.1!A1" display="II.1 - Número de trabalhadores e remuneração bruta mensal média por trabalhador" xr:uid="{564AA85F-BD1D-43F9-959D-981079193AFD}"/>
    <hyperlink ref="NDZ35" location="II.1!A1" display="II.1 - Número de trabalhadores e remuneração bruta mensal média por trabalhador" xr:uid="{17AE89C3-B48D-4199-A797-039DE8B10AE2}"/>
    <hyperlink ref="NEA35" location="II.1!A1" display="II.1 - Número de trabalhadores e remuneração bruta mensal média por trabalhador" xr:uid="{6C97A8CC-47F8-4362-A614-136351B4AE1E}"/>
    <hyperlink ref="NEB35" location="II.1!A1" display="II.1 - Número de trabalhadores e remuneração bruta mensal média por trabalhador" xr:uid="{09736370-2F78-4981-A774-D3A94309580B}"/>
    <hyperlink ref="NEC35" location="II.1!A1" display="II.1 - Número de trabalhadores e remuneração bruta mensal média por trabalhador" xr:uid="{D407F5AD-46A2-419B-AB5A-2AAFAA0EBE15}"/>
    <hyperlink ref="NED35" location="II.1!A1" display="II.1 - Número de trabalhadores e remuneração bruta mensal média por trabalhador" xr:uid="{AAAB0D0B-FF99-4B69-929C-6ABA781CA061}"/>
    <hyperlink ref="NEE35" location="II.1!A1" display="II.1 - Número de trabalhadores e remuneração bruta mensal média por trabalhador" xr:uid="{3AE9FCFB-9298-48E3-9EC3-9F34B90E6DED}"/>
    <hyperlink ref="NEF35" location="II.1!A1" display="II.1 - Número de trabalhadores e remuneração bruta mensal média por trabalhador" xr:uid="{BDE75A58-AA7F-47A4-9D29-742713E0715B}"/>
    <hyperlink ref="NEG35" location="II.1!A1" display="II.1 - Número de trabalhadores e remuneração bruta mensal média por trabalhador" xr:uid="{E09A0FB3-F2E1-4DBD-969F-11F00CD4986C}"/>
    <hyperlink ref="NEH35" location="II.1!A1" display="II.1 - Número de trabalhadores e remuneração bruta mensal média por trabalhador" xr:uid="{DEDCA29B-8D00-4EC5-87F2-7CE971A078A8}"/>
    <hyperlink ref="NEI35" location="II.1!A1" display="II.1 - Número de trabalhadores e remuneração bruta mensal média por trabalhador" xr:uid="{51F615A9-9D52-460E-A71E-E6E8DF0F4C92}"/>
    <hyperlink ref="NEJ35" location="II.1!A1" display="II.1 - Número de trabalhadores e remuneração bruta mensal média por trabalhador" xr:uid="{FF28F363-3ED7-4256-9CF6-3796BD820000}"/>
    <hyperlink ref="NEK35" location="II.1!A1" display="II.1 - Número de trabalhadores e remuneração bruta mensal média por trabalhador" xr:uid="{CD6FDB6F-8D88-4D08-BA92-CF786442D61C}"/>
    <hyperlink ref="NEL35" location="II.1!A1" display="II.1 - Número de trabalhadores e remuneração bruta mensal média por trabalhador" xr:uid="{07053AFB-754A-4B68-A5E8-B3CD6E8EA0FC}"/>
    <hyperlink ref="NEM35" location="II.1!A1" display="II.1 - Número de trabalhadores e remuneração bruta mensal média por trabalhador" xr:uid="{03450D62-BC84-40B6-8AB0-AEDE869A249E}"/>
    <hyperlink ref="NEN35" location="II.1!A1" display="II.1 - Número de trabalhadores e remuneração bruta mensal média por trabalhador" xr:uid="{2C3A3B9F-D039-4DE9-ADA6-B94C8FB525A4}"/>
    <hyperlink ref="NEO35" location="II.1!A1" display="II.1 - Número de trabalhadores e remuneração bruta mensal média por trabalhador" xr:uid="{1AAA9175-4F7A-4321-B31E-067AB0F4580B}"/>
    <hyperlink ref="NEP35" location="II.1!A1" display="II.1 - Número de trabalhadores e remuneração bruta mensal média por trabalhador" xr:uid="{331B93E2-5939-445B-83C9-78DD0745DF7C}"/>
    <hyperlink ref="NEQ35" location="II.1!A1" display="II.1 - Número de trabalhadores e remuneração bruta mensal média por trabalhador" xr:uid="{9E303FC9-40FF-430D-8563-58752198E884}"/>
    <hyperlink ref="NER35" location="II.1!A1" display="II.1 - Número de trabalhadores e remuneração bruta mensal média por trabalhador" xr:uid="{FEB2FAFE-DD30-4E9E-A96D-78ADC390A73A}"/>
    <hyperlink ref="NES35" location="II.1!A1" display="II.1 - Número de trabalhadores e remuneração bruta mensal média por trabalhador" xr:uid="{A00D7E39-666D-43D2-AFC0-2BC6A125AC49}"/>
    <hyperlink ref="NET35" location="II.1!A1" display="II.1 - Número de trabalhadores e remuneração bruta mensal média por trabalhador" xr:uid="{B22453A8-FF46-4028-95D3-04B2EC9D97E8}"/>
    <hyperlink ref="NEU35" location="II.1!A1" display="II.1 - Número de trabalhadores e remuneração bruta mensal média por trabalhador" xr:uid="{96AC6941-C5BA-4265-B95C-2B6EC0979D0E}"/>
    <hyperlink ref="NEV35" location="II.1!A1" display="II.1 - Número de trabalhadores e remuneração bruta mensal média por trabalhador" xr:uid="{2D02782B-CBE9-4F62-BA14-311E2A8498BC}"/>
    <hyperlink ref="NEW35" location="II.1!A1" display="II.1 - Número de trabalhadores e remuneração bruta mensal média por trabalhador" xr:uid="{3517B461-9B08-4227-8381-2846DD6805D9}"/>
    <hyperlink ref="NEX35" location="II.1!A1" display="II.1 - Número de trabalhadores e remuneração bruta mensal média por trabalhador" xr:uid="{83748BB5-7DEE-412E-BA35-A952F7614D1F}"/>
    <hyperlink ref="NEY35" location="II.1!A1" display="II.1 - Número de trabalhadores e remuneração bruta mensal média por trabalhador" xr:uid="{06002B6F-DEF7-4629-BBE0-A4EC0EA64DF7}"/>
    <hyperlink ref="NEZ35" location="II.1!A1" display="II.1 - Número de trabalhadores e remuneração bruta mensal média por trabalhador" xr:uid="{BF230205-A683-45FF-9536-B341BEBEEBCE}"/>
    <hyperlink ref="NFA35" location="II.1!A1" display="II.1 - Número de trabalhadores e remuneração bruta mensal média por trabalhador" xr:uid="{1D327860-8685-4450-A795-02B1145A191D}"/>
    <hyperlink ref="NFB35" location="II.1!A1" display="II.1 - Número de trabalhadores e remuneração bruta mensal média por trabalhador" xr:uid="{ECB942CA-1CCA-409E-8AC1-9A82AC0934BC}"/>
    <hyperlink ref="NFC35" location="II.1!A1" display="II.1 - Número de trabalhadores e remuneração bruta mensal média por trabalhador" xr:uid="{2B750733-16B4-40DB-A902-95495A079A4E}"/>
    <hyperlink ref="NFD35" location="II.1!A1" display="II.1 - Número de trabalhadores e remuneração bruta mensal média por trabalhador" xr:uid="{674D5C53-9742-4EB3-A0F5-A64219A61DF5}"/>
    <hyperlink ref="NFE35" location="II.1!A1" display="II.1 - Número de trabalhadores e remuneração bruta mensal média por trabalhador" xr:uid="{60770F83-2E05-4148-99DE-4814727EB141}"/>
    <hyperlink ref="NFF35" location="II.1!A1" display="II.1 - Número de trabalhadores e remuneração bruta mensal média por trabalhador" xr:uid="{413F67BB-AC02-4742-A6E2-C24B5D025D25}"/>
    <hyperlink ref="NFG35" location="II.1!A1" display="II.1 - Número de trabalhadores e remuneração bruta mensal média por trabalhador" xr:uid="{334A0241-B2FA-46C5-B67B-899386AD6F28}"/>
    <hyperlink ref="NFH35" location="II.1!A1" display="II.1 - Número de trabalhadores e remuneração bruta mensal média por trabalhador" xr:uid="{10009A79-B6C5-4362-9114-12A739BDD66D}"/>
    <hyperlink ref="NFI35" location="II.1!A1" display="II.1 - Número de trabalhadores e remuneração bruta mensal média por trabalhador" xr:uid="{3FA050AB-6F8F-44A4-82F9-03331D70824A}"/>
    <hyperlink ref="NFJ35" location="II.1!A1" display="II.1 - Número de trabalhadores e remuneração bruta mensal média por trabalhador" xr:uid="{5C9DC0D2-E093-47FF-9E6E-221720D9C4BB}"/>
    <hyperlink ref="NFK35" location="II.1!A1" display="II.1 - Número de trabalhadores e remuneração bruta mensal média por trabalhador" xr:uid="{A5CEAC3B-9E56-42B7-B0AB-26105EA1CA08}"/>
    <hyperlink ref="NFL35" location="II.1!A1" display="II.1 - Número de trabalhadores e remuneração bruta mensal média por trabalhador" xr:uid="{C6382B24-DBD8-4415-BBB2-5A633A23212F}"/>
    <hyperlink ref="NFM35" location="II.1!A1" display="II.1 - Número de trabalhadores e remuneração bruta mensal média por trabalhador" xr:uid="{30295A93-835C-4FBB-8C06-B96D9B57E012}"/>
    <hyperlink ref="NFN35" location="II.1!A1" display="II.1 - Número de trabalhadores e remuneração bruta mensal média por trabalhador" xr:uid="{8C8422A1-411A-4C12-9A05-93F1742C765F}"/>
    <hyperlink ref="NFO35" location="II.1!A1" display="II.1 - Número de trabalhadores e remuneração bruta mensal média por trabalhador" xr:uid="{953952C4-AB61-4B0E-8DF2-72778EF69B54}"/>
    <hyperlink ref="NFP35" location="II.1!A1" display="II.1 - Número de trabalhadores e remuneração bruta mensal média por trabalhador" xr:uid="{5EDAC7BC-E8B4-477D-9133-6F0E1767C835}"/>
    <hyperlink ref="NFQ35" location="II.1!A1" display="II.1 - Número de trabalhadores e remuneração bruta mensal média por trabalhador" xr:uid="{9A43CC98-528D-457E-B950-1175F2ED555F}"/>
    <hyperlink ref="NFR35" location="II.1!A1" display="II.1 - Número de trabalhadores e remuneração bruta mensal média por trabalhador" xr:uid="{CC8B0EA9-59C6-4642-99D0-F18FD7D7EFFF}"/>
    <hyperlink ref="NFS35" location="II.1!A1" display="II.1 - Número de trabalhadores e remuneração bruta mensal média por trabalhador" xr:uid="{DE1A19F3-7911-4526-BCDB-70679781FBD1}"/>
    <hyperlink ref="NFT35" location="II.1!A1" display="II.1 - Número de trabalhadores e remuneração bruta mensal média por trabalhador" xr:uid="{A12DDA64-763D-4FF3-A3B3-95CFA236904A}"/>
    <hyperlink ref="NFU35" location="II.1!A1" display="II.1 - Número de trabalhadores e remuneração bruta mensal média por trabalhador" xr:uid="{B4083896-D7E3-4EB2-AF44-D4CC95D2E256}"/>
    <hyperlink ref="NFV35" location="II.1!A1" display="II.1 - Número de trabalhadores e remuneração bruta mensal média por trabalhador" xr:uid="{31A5167F-8C00-40D9-A6CE-576C8F7FBCF8}"/>
    <hyperlink ref="NFW35" location="II.1!A1" display="II.1 - Número de trabalhadores e remuneração bruta mensal média por trabalhador" xr:uid="{0A80231B-F895-4B06-9197-6BB2D6656C2A}"/>
    <hyperlink ref="NFX35" location="II.1!A1" display="II.1 - Número de trabalhadores e remuneração bruta mensal média por trabalhador" xr:uid="{1E080A7D-5B72-4458-9698-DED3C0BB5CC0}"/>
    <hyperlink ref="NFY35" location="II.1!A1" display="II.1 - Número de trabalhadores e remuneração bruta mensal média por trabalhador" xr:uid="{01161910-EB20-40E5-9C28-12DAA18B47A7}"/>
    <hyperlink ref="NFZ35" location="II.1!A1" display="II.1 - Número de trabalhadores e remuneração bruta mensal média por trabalhador" xr:uid="{483A4ED5-870D-4B1A-99D2-81D68E969DE7}"/>
    <hyperlink ref="NGA35" location="II.1!A1" display="II.1 - Número de trabalhadores e remuneração bruta mensal média por trabalhador" xr:uid="{683DB763-C4C4-4EF0-832A-D10C89E8BA7A}"/>
    <hyperlink ref="NGB35" location="II.1!A1" display="II.1 - Número de trabalhadores e remuneração bruta mensal média por trabalhador" xr:uid="{A7724972-0BA3-453B-A9F1-0A85FCD0AE1E}"/>
    <hyperlink ref="NGC35" location="II.1!A1" display="II.1 - Número de trabalhadores e remuneração bruta mensal média por trabalhador" xr:uid="{196B76AF-7DA9-4CFC-83D1-9BB64D643715}"/>
    <hyperlink ref="NGD35" location="II.1!A1" display="II.1 - Número de trabalhadores e remuneração bruta mensal média por trabalhador" xr:uid="{C075B46E-F7E2-4D2B-9474-8CA42812CDB7}"/>
    <hyperlink ref="NGE35" location="II.1!A1" display="II.1 - Número de trabalhadores e remuneração bruta mensal média por trabalhador" xr:uid="{67160AEF-8F05-4FEF-AE6A-F6BC4208B581}"/>
    <hyperlink ref="NGF35" location="II.1!A1" display="II.1 - Número de trabalhadores e remuneração bruta mensal média por trabalhador" xr:uid="{932FAFA3-C808-4C0A-AAB3-09FDB1418F51}"/>
    <hyperlink ref="NGG35" location="II.1!A1" display="II.1 - Número de trabalhadores e remuneração bruta mensal média por trabalhador" xr:uid="{EF0C319D-A89A-4087-9B70-B9C43F25C52E}"/>
    <hyperlink ref="NGH35" location="II.1!A1" display="II.1 - Número de trabalhadores e remuneração bruta mensal média por trabalhador" xr:uid="{322467A4-3AA1-430E-B2A9-6DEE6BCDB2E9}"/>
    <hyperlink ref="NGI35" location="II.1!A1" display="II.1 - Número de trabalhadores e remuneração bruta mensal média por trabalhador" xr:uid="{D86D4369-1974-4A0E-AB8D-C9D2B9F1D5BF}"/>
    <hyperlink ref="NGJ35" location="II.1!A1" display="II.1 - Número de trabalhadores e remuneração bruta mensal média por trabalhador" xr:uid="{7645C9E9-84CE-47F1-A750-F9B3C97949D1}"/>
    <hyperlink ref="NGK35" location="II.1!A1" display="II.1 - Número de trabalhadores e remuneração bruta mensal média por trabalhador" xr:uid="{02E0E6F5-2C9A-461E-9C57-7A52F6D0DFA3}"/>
    <hyperlink ref="NGL35" location="II.1!A1" display="II.1 - Número de trabalhadores e remuneração bruta mensal média por trabalhador" xr:uid="{D5EA48E9-8618-495A-870B-207121CA5963}"/>
    <hyperlink ref="NGM35" location="II.1!A1" display="II.1 - Número de trabalhadores e remuneração bruta mensal média por trabalhador" xr:uid="{A7D74750-4031-46D2-867B-E96D3CEEE328}"/>
    <hyperlink ref="NGN35" location="II.1!A1" display="II.1 - Número de trabalhadores e remuneração bruta mensal média por trabalhador" xr:uid="{850F0AAD-A141-4FFD-B6F2-4150B7F9C8C3}"/>
    <hyperlink ref="NGO35" location="II.1!A1" display="II.1 - Número de trabalhadores e remuneração bruta mensal média por trabalhador" xr:uid="{E85732B7-0057-4E63-B66A-024BCCB81F6E}"/>
    <hyperlink ref="NGP35" location="II.1!A1" display="II.1 - Número de trabalhadores e remuneração bruta mensal média por trabalhador" xr:uid="{69D64628-BA67-4266-ACBB-D49D33D6F927}"/>
    <hyperlink ref="NGQ35" location="II.1!A1" display="II.1 - Número de trabalhadores e remuneração bruta mensal média por trabalhador" xr:uid="{0AA2732C-C5C4-4873-AC31-D900837FB411}"/>
    <hyperlink ref="NGR35" location="II.1!A1" display="II.1 - Número de trabalhadores e remuneração bruta mensal média por trabalhador" xr:uid="{6C4FE5FA-5D12-4F5F-9971-9890ACCC459D}"/>
    <hyperlink ref="NGS35" location="II.1!A1" display="II.1 - Número de trabalhadores e remuneração bruta mensal média por trabalhador" xr:uid="{B4106416-61F4-46AF-8A59-CCF88ECE7483}"/>
    <hyperlink ref="NGT35" location="II.1!A1" display="II.1 - Número de trabalhadores e remuneração bruta mensal média por trabalhador" xr:uid="{0A406509-E5B9-4281-BD23-5396A5036A55}"/>
    <hyperlink ref="NGU35" location="II.1!A1" display="II.1 - Número de trabalhadores e remuneração bruta mensal média por trabalhador" xr:uid="{D227B163-63FE-401B-953C-D14ADBB6B994}"/>
    <hyperlink ref="NGV35" location="II.1!A1" display="II.1 - Número de trabalhadores e remuneração bruta mensal média por trabalhador" xr:uid="{1C7A306D-3986-4C17-9793-0A7B67C6B7DF}"/>
    <hyperlink ref="NGW35" location="II.1!A1" display="II.1 - Número de trabalhadores e remuneração bruta mensal média por trabalhador" xr:uid="{FC079AD0-8E01-413C-AEED-20688E4AA7A6}"/>
    <hyperlink ref="NGX35" location="II.1!A1" display="II.1 - Número de trabalhadores e remuneração bruta mensal média por trabalhador" xr:uid="{7B3D32C7-7A69-48FB-96F5-B7129845DFEC}"/>
    <hyperlink ref="NGY35" location="II.1!A1" display="II.1 - Número de trabalhadores e remuneração bruta mensal média por trabalhador" xr:uid="{E12536F1-AD00-4EDC-825D-137B6EB8D3AF}"/>
    <hyperlink ref="NGZ35" location="II.1!A1" display="II.1 - Número de trabalhadores e remuneração bruta mensal média por trabalhador" xr:uid="{079CC59F-69AD-4706-BE4F-043F6850A22E}"/>
    <hyperlink ref="NHA35" location="II.1!A1" display="II.1 - Número de trabalhadores e remuneração bruta mensal média por trabalhador" xr:uid="{00D71635-6943-430D-9F29-305DBA069C85}"/>
    <hyperlink ref="NHB35" location="II.1!A1" display="II.1 - Número de trabalhadores e remuneração bruta mensal média por trabalhador" xr:uid="{45233C1F-D983-422A-84EC-EC28A28BE93D}"/>
    <hyperlink ref="NHC35" location="II.1!A1" display="II.1 - Número de trabalhadores e remuneração bruta mensal média por trabalhador" xr:uid="{3C500AF6-9040-4334-B265-F098479046F8}"/>
    <hyperlink ref="NHD35" location="II.1!A1" display="II.1 - Número de trabalhadores e remuneração bruta mensal média por trabalhador" xr:uid="{3EDF7E82-DF35-4F2F-B1EF-77F0ACB523A3}"/>
    <hyperlink ref="NHE35" location="II.1!A1" display="II.1 - Número de trabalhadores e remuneração bruta mensal média por trabalhador" xr:uid="{1E227FF6-BFC1-4901-AE56-C9DF28554DAF}"/>
    <hyperlink ref="NHF35" location="II.1!A1" display="II.1 - Número de trabalhadores e remuneração bruta mensal média por trabalhador" xr:uid="{A7E22CE1-62A7-4E0D-A6B4-9ADC206A2E14}"/>
    <hyperlink ref="NHG35" location="II.1!A1" display="II.1 - Número de trabalhadores e remuneração bruta mensal média por trabalhador" xr:uid="{F7F5E231-F1AE-4999-BD0C-40C6231460EA}"/>
    <hyperlink ref="NHH35" location="II.1!A1" display="II.1 - Número de trabalhadores e remuneração bruta mensal média por trabalhador" xr:uid="{4AA92374-0A27-4164-8D6F-A54D8E390053}"/>
    <hyperlink ref="NHI35" location="II.1!A1" display="II.1 - Número de trabalhadores e remuneração bruta mensal média por trabalhador" xr:uid="{72D0FB1D-10A9-470B-AFE8-E81BACB72DE7}"/>
    <hyperlink ref="NHJ35" location="II.1!A1" display="II.1 - Número de trabalhadores e remuneração bruta mensal média por trabalhador" xr:uid="{BD0C8A80-79B5-41C7-A481-CA0D4390D908}"/>
    <hyperlink ref="NHK35" location="II.1!A1" display="II.1 - Número de trabalhadores e remuneração bruta mensal média por trabalhador" xr:uid="{9BD4FA87-FB50-4DAC-AE3D-7CB2DC152455}"/>
    <hyperlink ref="NHL35" location="II.1!A1" display="II.1 - Número de trabalhadores e remuneração bruta mensal média por trabalhador" xr:uid="{5DBA0887-CA28-4C68-9FB3-E8497391466C}"/>
    <hyperlink ref="NHM35" location="II.1!A1" display="II.1 - Número de trabalhadores e remuneração bruta mensal média por trabalhador" xr:uid="{CD0F9C1D-49CC-47F0-B053-602B27A2EA76}"/>
    <hyperlink ref="NHN35" location="II.1!A1" display="II.1 - Número de trabalhadores e remuneração bruta mensal média por trabalhador" xr:uid="{C580B949-70AF-437E-8628-C7BC717BD4FE}"/>
    <hyperlink ref="NHO35" location="II.1!A1" display="II.1 - Número de trabalhadores e remuneração bruta mensal média por trabalhador" xr:uid="{CB537E80-1285-4B2C-B946-191C7F26C65B}"/>
    <hyperlink ref="NHP35" location="II.1!A1" display="II.1 - Número de trabalhadores e remuneração bruta mensal média por trabalhador" xr:uid="{B40F4085-0EFC-4E31-934E-3DEEE7D24C56}"/>
    <hyperlink ref="NHQ35" location="II.1!A1" display="II.1 - Número de trabalhadores e remuneração bruta mensal média por trabalhador" xr:uid="{E5BAE02D-7711-4F8A-B938-5AC99269183E}"/>
    <hyperlink ref="NHR35" location="II.1!A1" display="II.1 - Número de trabalhadores e remuneração bruta mensal média por trabalhador" xr:uid="{73184EF9-FD5A-4E44-9579-5DCF08A1054E}"/>
    <hyperlink ref="NHS35" location="II.1!A1" display="II.1 - Número de trabalhadores e remuneração bruta mensal média por trabalhador" xr:uid="{96081739-7108-418F-B9DE-BDAAFBD4A3FA}"/>
    <hyperlink ref="NHT35" location="II.1!A1" display="II.1 - Número de trabalhadores e remuneração bruta mensal média por trabalhador" xr:uid="{587FC020-B6AD-4B6D-B5F9-576EE2C76BB4}"/>
    <hyperlink ref="NHU35" location="II.1!A1" display="II.1 - Número de trabalhadores e remuneração bruta mensal média por trabalhador" xr:uid="{F7FF3603-43BD-47F4-8858-551518FD86CE}"/>
    <hyperlink ref="NHV35" location="II.1!A1" display="II.1 - Número de trabalhadores e remuneração bruta mensal média por trabalhador" xr:uid="{02E9814E-9C1E-4A27-A696-6F2591192ACB}"/>
    <hyperlink ref="NHW35" location="II.1!A1" display="II.1 - Número de trabalhadores e remuneração bruta mensal média por trabalhador" xr:uid="{322EB05C-3F6E-46B6-A9C8-76A60AF4F284}"/>
    <hyperlink ref="NHX35" location="II.1!A1" display="II.1 - Número de trabalhadores e remuneração bruta mensal média por trabalhador" xr:uid="{1AC07755-4045-4FF3-9449-05B219468600}"/>
    <hyperlink ref="NHY35" location="II.1!A1" display="II.1 - Número de trabalhadores e remuneração bruta mensal média por trabalhador" xr:uid="{7968B3A1-449A-485D-A329-B3D6D7D3609C}"/>
    <hyperlink ref="NHZ35" location="II.1!A1" display="II.1 - Número de trabalhadores e remuneração bruta mensal média por trabalhador" xr:uid="{2EE29685-F7D1-4BEE-8D0E-4FAED1937B61}"/>
    <hyperlink ref="NIA35" location="II.1!A1" display="II.1 - Número de trabalhadores e remuneração bruta mensal média por trabalhador" xr:uid="{661D64CE-05B7-4ADD-AD46-1534ED9374B1}"/>
    <hyperlink ref="NIB35" location="II.1!A1" display="II.1 - Número de trabalhadores e remuneração bruta mensal média por trabalhador" xr:uid="{8D2C4E36-A7EF-4146-AABA-0441C17AFD72}"/>
    <hyperlink ref="NIC35" location="II.1!A1" display="II.1 - Número de trabalhadores e remuneração bruta mensal média por trabalhador" xr:uid="{EB4BC5D3-EEB3-4F59-85BE-F61BC0A978A8}"/>
    <hyperlink ref="NID35" location="II.1!A1" display="II.1 - Número de trabalhadores e remuneração bruta mensal média por trabalhador" xr:uid="{FF75C95D-0AA8-4E8D-B1B8-BE8425ED4746}"/>
    <hyperlink ref="NIE35" location="II.1!A1" display="II.1 - Número de trabalhadores e remuneração bruta mensal média por trabalhador" xr:uid="{C733DC84-16F0-4C3E-BFFD-03EB4C28B459}"/>
    <hyperlink ref="NIF35" location="II.1!A1" display="II.1 - Número de trabalhadores e remuneração bruta mensal média por trabalhador" xr:uid="{B3C48AF9-57CD-428F-8E66-64CFCBD1ADC9}"/>
    <hyperlink ref="NIG35" location="II.1!A1" display="II.1 - Número de trabalhadores e remuneração bruta mensal média por trabalhador" xr:uid="{FFF6A3AC-F574-4718-88C9-2B5E4338395B}"/>
    <hyperlink ref="NIH35" location="II.1!A1" display="II.1 - Número de trabalhadores e remuneração bruta mensal média por trabalhador" xr:uid="{C3A659DA-17C7-42CC-9BAD-50BFC6A60645}"/>
    <hyperlink ref="NII35" location="II.1!A1" display="II.1 - Número de trabalhadores e remuneração bruta mensal média por trabalhador" xr:uid="{63A1B2CE-CB29-44C2-A54B-BBAC657821E8}"/>
    <hyperlink ref="NIJ35" location="II.1!A1" display="II.1 - Número de trabalhadores e remuneração bruta mensal média por trabalhador" xr:uid="{E79A3095-B92F-4374-BA50-21281384726B}"/>
    <hyperlink ref="NIK35" location="II.1!A1" display="II.1 - Número de trabalhadores e remuneração bruta mensal média por trabalhador" xr:uid="{CA79488C-EAB5-47E3-B339-1FB4085E261E}"/>
    <hyperlink ref="NIL35" location="II.1!A1" display="II.1 - Número de trabalhadores e remuneração bruta mensal média por trabalhador" xr:uid="{637340FB-DA92-4E1A-895B-3B9A44412AE7}"/>
    <hyperlink ref="NIM35" location="II.1!A1" display="II.1 - Número de trabalhadores e remuneração bruta mensal média por trabalhador" xr:uid="{B3541966-B7FB-4E5F-843A-9CD3EACA2EBF}"/>
    <hyperlink ref="NIN35" location="II.1!A1" display="II.1 - Número de trabalhadores e remuneração bruta mensal média por trabalhador" xr:uid="{007E375D-0F40-4CDA-9733-085A5A35CC71}"/>
    <hyperlink ref="NIO35" location="II.1!A1" display="II.1 - Número de trabalhadores e remuneração bruta mensal média por trabalhador" xr:uid="{5B4A891A-6B1B-4AB3-8CF3-94C2EEE00CF2}"/>
    <hyperlink ref="NIP35" location="II.1!A1" display="II.1 - Número de trabalhadores e remuneração bruta mensal média por trabalhador" xr:uid="{C5514637-3C6B-495F-983D-EC1193E0EFFB}"/>
    <hyperlink ref="NIQ35" location="II.1!A1" display="II.1 - Número de trabalhadores e remuneração bruta mensal média por trabalhador" xr:uid="{7C2AA09D-1957-4336-8387-F45F3EE909E5}"/>
    <hyperlink ref="NIR35" location="II.1!A1" display="II.1 - Número de trabalhadores e remuneração bruta mensal média por trabalhador" xr:uid="{66C40675-FDCD-4F9A-8856-6CFE585DDBC6}"/>
    <hyperlink ref="NIS35" location="II.1!A1" display="II.1 - Número de trabalhadores e remuneração bruta mensal média por trabalhador" xr:uid="{7DB1F464-3904-4F80-9C63-0F6DB059501F}"/>
    <hyperlink ref="NIT35" location="II.1!A1" display="II.1 - Número de trabalhadores e remuneração bruta mensal média por trabalhador" xr:uid="{D730BB7C-EF8D-43B0-9022-731EAB3FB12D}"/>
    <hyperlink ref="NIU35" location="II.1!A1" display="II.1 - Número de trabalhadores e remuneração bruta mensal média por trabalhador" xr:uid="{00313B6F-C769-4D1E-A6C6-81DEC8942638}"/>
    <hyperlink ref="NIV35" location="II.1!A1" display="II.1 - Número de trabalhadores e remuneração bruta mensal média por trabalhador" xr:uid="{71AA9566-D26B-43DB-A71A-152B3B8F0DCA}"/>
    <hyperlink ref="NIW35" location="II.1!A1" display="II.1 - Número de trabalhadores e remuneração bruta mensal média por trabalhador" xr:uid="{8F05F587-C792-40AF-A563-45BFC47E1A00}"/>
    <hyperlink ref="NIX35" location="II.1!A1" display="II.1 - Número de trabalhadores e remuneração bruta mensal média por trabalhador" xr:uid="{6ABE72A5-8E13-4C82-90A4-BDF483FD603F}"/>
    <hyperlink ref="NIY35" location="II.1!A1" display="II.1 - Número de trabalhadores e remuneração bruta mensal média por trabalhador" xr:uid="{A1BED026-37F5-4E65-AC9E-AD85CF115E20}"/>
    <hyperlink ref="NIZ35" location="II.1!A1" display="II.1 - Número de trabalhadores e remuneração bruta mensal média por trabalhador" xr:uid="{DAA175F8-36EE-4446-B70B-917D520698C5}"/>
    <hyperlink ref="NJA35" location="II.1!A1" display="II.1 - Número de trabalhadores e remuneração bruta mensal média por trabalhador" xr:uid="{F00BD39A-30FC-44C3-AA04-34F3CD84981B}"/>
    <hyperlink ref="NJB35" location="II.1!A1" display="II.1 - Número de trabalhadores e remuneração bruta mensal média por trabalhador" xr:uid="{7D19CCC3-E22C-4B79-8290-D0175D00D462}"/>
    <hyperlink ref="NJC35" location="II.1!A1" display="II.1 - Número de trabalhadores e remuneração bruta mensal média por trabalhador" xr:uid="{EFFC9328-FDBA-4AE5-BC89-8DB1124E24B0}"/>
    <hyperlink ref="NJD35" location="II.1!A1" display="II.1 - Número de trabalhadores e remuneração bruta mensal média por trabalhador" xr:uid="{F8296199-42E7-415E-897C-4024749F57F3}"/>
    <hyperlink ref="NJE35" location="II.1!A1" display="II.1 - Número de trabalhadores e remuneração bruta mensal média por trabalhador" xr:uid="{C099D9ED-F9E5-457E-942E-1F5CCFB21803}"/>
    <hyperlink ref="NJF35" location="II.1!A1" display="II.1 - Número de trabalhadores e remuneração bruta mensal média por trabalhador" xr:uid="{E160A060-C0C7-4896-AD17-ED0F5252372B}"/>
    <hyperlink ref="NJG35" location="II.1!A1" display="II.1 - Número de trabalhadores e remuneração bruta mensal média por trabalhador" xr:uid="{E285CBD8-7F24-408D-946F-A3C3D4B3E1E7}"/>
    <hyperlink ref="NJH35" location="II.1!A1" display="II.1 - Número de trabalhadores e remuneração bruta mensal média por trabalhador" xr:uid="{E3472818-11DE-4C85-99F3-ABC6A6F7DF39}"/>
    <hyperlink ref="NJI35" location="II.1!A1" display="II.1 - Número de trabalhadores e remuneração bruta mensal média por trabalhador" xr:uid="{3BF96819-E00F-411A-92B2-8CD17085D195}"/>
    <hyperlink ref="NJJ35" location="II.1!A1" display="II.1 - Número de trabalhadores e remuneração bruta mensal média por trabalhador" xr:uid="{88A5B442-1B39-47AF-B543-5690793A4D1D}"/>
    <hyperlink ref="NJK35" location="II.1!A1" display="II.1 - Número de trabalhadores e remuneração bruta mensal média por trabalhador" xr:uid="{1E2F169B-0147-45E6-BCFA-BCEFE056B687}"/>
    <hyperlink ref="NJL35" location="II.1!A1" display="II.1 - Número de trabalhadores e remuneração bruta mensal média por trabalhador" xr:uid="{1B6B66B2-F394-4759-995A-EBADDCCB4D51}"/>
    <hyperlink ref="NJM35" location="II.1!A1" display="II.1 - Número de trabalhadores e remuneração bruta mensal média por trabalhador" xr:uid="{D4C2B9DA-E61C-4524-A012-F966E4F5470D}"/>
    <hyperlink ref="NJN35" location="II.1!A1" display="II.1 - Número de trabalhadores e remuneração bruta mensal média por trabalhador" xr:uid="{3D7DF557-178C-420D-AD4F-4F67AD7E1026}"/>
    <hyperlink ref="NJO35" location="II.1!A1" display="II.1 - Número de trabalhadores e remuneração bruta mensal média por trabalhador" xr:uid="{6F4E834E-1ED1-4279-ACA7-CB9CF17B07A5}"/>
    <hyperlink ref="NJP35" location="II.1!A1" display="II.1 - Número de trabalhadores e remuneração bruta mensal média por trabalhador" xr:uid="{48280D65-407A-406B-AA5C-4025A9CDE795}"/>
    <hyperlink ref="NJQ35" location="II.1!A1" display="II.1 - Número de trabalhadores e remuneração bruta mensal média por trabalhador" xr:uid="{3F83070C-F140-48F3-8541-A756490D94EA}"/>
    <hyperlink ref="NJR35" location="II.1!A1" display="II.1 - Número de trabalhadores e remuneração bruta mensal média por trabalhador" xr:uid="{4E62548C-B9D1-4A8F-9006-C3848C765E35}"/>
    <hyperlink ref="NJS35" location="II.1!A1" display="II.1 - Número de trabalhadores e remuneração bruta mensal média por trabalhador" xr:uid="{1EA2D8A9-E937-4E1B-A0F7-269AA15D353C}"/>
    <hyperlink ref="NJT35" location="II.1!A1" display="II.1 - Número de trabalhadores e remuneração bruta mensal média por trabalhador" xr:uid="{74306C93-04F6-4CBB-89C7-7EC3D6B456C4}"/>
    <hyperlink ref="NJU35" location="II.1!A1" display="II.1 - Número de trabalhadores e remuneração bruta mensal média por trabalhador" xr:uid="{94588358-A69B-48C8-906B-5F88FB892C25}"/>
    <hyperlink ref="NJV35" location="II.1!A1" display="II.1 - Número de trabalhadores e remuneração bruta mensal média por trabalhador" xr:uid="{77E9EA95-61BB-4CCD-92BB-90F48F415848}"/>
    <hyperlink ref="NJW35" location="II.1!A1" display="II.1 - Número de trabalhadores e remuneração bruta mensal média por trabalhador" xr:uid="{4973FB70-0F58-4EF2-A6F1-6A6F4E0428E3}"/>
    <hyperlink ref="NJX35" location="II.1!A1" display="II.1 - Número de trabalhadores e remuneração bruta mensal média por trabalhador" xr:uid="{4D602FF8-6470-4DD3-AFD3-6631D42AA179}"/>
    <hyperlink ref="NJY35" location="II.1!A1" display="II.1 - Número de trabalhadores e remuneração bruta mensal média por trabalhador" xr:uid="{002AE67C-A6D0-44C9-9035-771BF5365386}"/>
    <hyperlink ref="NJZ35" location="II.1!A1" display="II.1 - Número de trabalhadores e remuneração bruta mensal média por trabalhador" xr:uid="{23D932CC-A91C-40E5-B549-F10354940C00}"/>
    <hyperlink ref="NKA35" location="II.1!A1" display="II.1 - Número de trabalhadores e remuneração bruta mensal média por trabalhador" xr:uid="{5E027A6A-4D33-447E-9A10-842FEB46F21B}"/>
    <hyperlink ref="NKB35" location="II.1!A1" display="II.1 - Número de trabalhadores e remuneração bruta mensal média por trabalhador" xr:uid="{CA1FF675-C167-49E3-AF50-38995E7C5E37}"/>
    <hyperlink ref="NKC35" location="II.1!A1" display="II.1 - Número de trabalhadores e remuneração bruta mensal média por trabalhador" xr:uid="{ADC4038E-F6CB-4EBD-ADD1-8878FA224DD5}"/>
    <hyperlink ref="NKD35" location="II.1!A1" display="II.1 - Número de trabalhadores e remuneração bruta mensal média por trabalhador" xr:uid="{2A8CF6F4-90BE-41ED-B2C3-6FAAA690E309}"/>
    <hyperlink ref="NKE35" location="II.1!A1" display="II.1 - Número de trabalhadores e remuneração bruta mensal média por trabalhador" xr:uid="{9BA50AA7-B949-49C6-AD15-6A1D030AD3FC}"/>
    <hyperlink ref="NKF35" location="II.1!A1" display="II.1 - Número de trabalhadores e remuneração bruta mensal média por trabalhador" xr:uid="{51C1C27E-D45F-4821-8072-366B0EDAD1FC}"/>
    <hyperlink ref="NKG35" location="II.1!A1" display="II.1 - Número de trabalhadores e remuneração bruta mensal média por trabalhador" xr:uid="{2A227A34-3219-43A6-B93C-B9F2D0F74258}"/>
    <hyperlink ref="NKH35" location="II.1!A1" display="II.1 - Número de trabalhadores e remuneração bruta mensal média por trabalhador" xr:uid="{1B08215E-F714-4082-A74D-9FE75BFF7351}"/>
    <hyperlink ref="NKI35" location="II.1!A1" display="II.1 - Número de trabalhadores e remuneração bruta mensal média por trabalhador" xr:uid="{16A78FAD-E259-4D70-B24B-8836DD236DD5}"/>
    <hyperlink ref="NKJ35" location="II.1!A1" display="II.1 - Número de trabalhadores e remuneração bruta mensal média por trabalhador" xr:uid="{0B898B5B-5DDB-4FC2-9C79-9A9C9589EC33}"/>
    <hyperlink ref="NKK35" location="II.1!A1" display="II.1 - Número de trabalhadores e remuneração bruta mensal média por trabalhador" xr:uid="{6A7E571C-A0AB-4E48-BC4E-0D62C01D3528}"/>
    <hyperlink ref="NKL35" location="II.1!A1" display="II.1 - Número de trabalhadores e remuneração bruta mensal média por trabalhador" xr:uid="{CF6EE35F-E6B6-48BC-974D-6AF21FFC390D}"/>
    <hyperlink ref="NKM35" location="II.1!A1" display="II.1 - Número de trabalhadores e remuneração bruta mensal média por trabalhador" xr:uid="{3BD0717E-9A9F-4CC2-9135-01B13355E3B5}"/>
    <hyperlink ref="NKN35" location="II.1!A1" display="II.1 - Número de trabalhadores e remuneração bruta mensal média por trabalhador" xr:uid="{9CFF5CE9-686D-408F-9B1C-C9B28E61B339}"/>
    <hyperlink ref="NKO35" location="II.1!A1" display="II.1 - Número de trabalhadores e remuneração bruta mensal média por trabalhador" xr:uid="{384F7F9E-8EF7-4951-AD8C-AB2BE2D0C565}"/>
    <hyperlink ref="NKP35" location="II.1!A1" display="II.1 - Número de trabalhadores e remuneração bruta mensal média por trabalhador" xr:uid="{F210FD9C-2570-4513-9108-819FB3D042E7}"/>
    <hyperlink ref="NKQ35" location="II.1!A1" display="II.1 - Número de trabalhadores e remuneração bruta mensal média por trabalhador" xr:uid="{5E1374FE-308B-4EE5-8CFF-2A91EDA3B6DA}"/>
    <hyperlink ref="NKR35" location="II.1!A1" display="II.1 - Número de trabalhadores e remuneração bruta mensal média por trabalhador" xr:uid="{8FFC2350-9FDB-4B6B-80F1-B29B3D033841}"/>
    <hyperlink ref="NKS35" location="II.1!A1" display="II.1 - Número de trabalhadores e remuneração bruta mensal média por trabalhador" xr:uid="{45C19234-E4BB-4AD5-A127-A82EA059D454}"/>
    <hyperlink ref="NKT35" location="II.1!A1" display="II.1 - Número de trabalhadores e remuneração bruta mensal média por trabalhador" xr:uid="{BB6EF124-6E58-47F1-9D8B-C34EA3187161}"/>
    <hyperlink ref="NKU35" location="II.1!A1" display="II.1 - Número de trabalhadores e remuneração bruta mensal média por trabalhador" xr:uid="{CD7BFEFC-FB42-44AC-BF80-B6150AC7F3B0}"/>
    <hyperlink ref="NKV35" location="II.1!A1" display="II.1 - Número de trabalhadores e remuneração bruta mensal média por trabalhador" xr:uid="{380B35E2-1A18-44A9-8906-D1897411248C}"/>
    <hyperlink ref="NKW35" location="II.1!A1" display="II.1 - Número de trabalhadores e remuneração bruta mensal média por trabalhador" xr:uid="{9BF5D861-E156-46D2-9CD4-E22179874D58}"/>
    <hyperlink ref="NKX35" location="II.1!A1" display="II.1 - Número de trabalhadores e remuneração bruta mensal média por trabalhador" xr:uid="{A7D12A3E-05FC-4C25-9E45-BD93725D57F3}"/>
    <hyperlink ref="NKY35" location="II.1!A1" display="II.1 - Número de trabalhadores e remuneração bruta mensal média por trabalhador" xr:uid="{46EECD83-67BD-4FD6-ABC8-01D575414EEA}"/>
    <hyperlink ref="NKZ35" location="II.1!A1" display="II.1 - Número de trabalhadores e remuneração bruta mensal média por trabalhador" xr:uid="{FF9FAF3B-DF99-4C4A-A478-03048B4AA05C}"/>
    <hyperlink ref="NLA35" location="II.1!A1" display="II.1 - Número de trabalhadores e remuneração bruta mensal média por trabalhador" xr:uid="{C66F32CD-9D27-4CC9-9B70-4E9CB0D7B027}"/>
    <hyperlink ref="NLB35" location="II.1!A1" display="II.1 - Número de trabalhadores e remuneração bruta mensal média por trabalhador" xr:uid="{0B4339E0-8652-498A-BF28-DD11A99D4138}"/>
    <hyperlink ref="NLC35" location="II.1!A1" display="II.1 - Número de trabalhadores e remuneração bruta mensal média por trabalhador" xr:uid="{6285B12F-98E9-4B77-B0F8-372FB784F8E3}"/>
    <hyperlink ref="NLD35" location="II.1!A1" display="II.1 - Número de trabalhadores e remuneração bruta mensal média por trabalhador" xr:uid="{FA242705-856E-48CE-9894-088EB15CE95E}"/>
    <hyperlink ref="NLE35" location="II.1!A1" display="II.1 - Número de trabalhadores e remuneração bruta mensal média por trabalhador" xr:uid="{E33DEA2A-681D-4BEA-ACB6-1669CA33FA82}"/>
    <hyperlink ref="NLF35" location="II.1!A1" display="II.1 - Número de trabalhadores e remuneração bruta mensal média por trabalhador" xr:uid="{6FFD2DB5-92F8-4864-B873-FBD5C7B22025}"/>
    <hyperlink ref="NLG35" location="II.1!A1" display="II.1 - Número de trabalhadores e remuneração bruta mensal média por trabalhador" xr:uid="{E4A562B1-163E-4A9F-B150-BB53D301FDA9}"/>
    <hyperlink ref="NLH35" location="II.1!A1" display="II.1 - Número de trabalhadores e remuneração bruta mensal média por trabalhador" xr:uid="{528431BF-4ED7-4444-AB59-FA850BBEF47F}"/>
    <hyperlink ref="NLI35" location="II.1!A1" display="II.1 - Número de trabalhadores e remuneração bruta mensal média por trabalhador" xr:uid="{3362F683-CD1F-4DA5-9DF2-D8EAA8F0E27E}"/>
    <hyperlink ref="NLJ35" location="II.1!A1" display="II.1 - Número de trabalhadores e remuneração bruta mensal média por trabalhador" xr:uid="{E55CB867-918F-4611-BCF9-E18E6C0BA851}"/>
    <hyperlink ref="NLK35" location="II.1!A1" display="II.1 - Número de trabalhadores e remuneração bruta mensal média por trabalhador" xr:uid="{E3A69892-CA82-46B2-AA44-3DF2B1AC0092}"/>
    <hyperlink ref="NLL35" location="II.1!A1" display="II.1 - Número de trabalhadores e remuneração bruta mensal média por trabalhador" xr:uid="{4091CF65-6A0E-465D-8E50-DB6C43A800A8}"/>
    <hyperlink ref="NLM35" location="II.1!A1" display="II.1 - Número de trabalhadores e remuneração bruta mensal média por trabalhador" xr:uid="{3C3B85EE-4110-4CC3-8750-062176D9F464}"/>
    <hyperlink ref="NLN35" location="II.1!A1" display="II.1 - Número de trabalhadores e remuneração bruta mensal média por trabalhador" xr:uid="{2C40BCB4-7ED1-4C25-B27F-43F816EFD4A2}"/>
    <hyperlink ref="NLO35" location="II.1!A1" display="II.1 - Número de trabalhadores e remuneração bruta mensal média por trabalhador" xr:uid="{DFC37613-DB2C-4857-8170-01D456AD22D2}"/>
    <hyperlink ref="NLP35" location="II.1!A1" display="II.1 - Número de trabalhadores e remuneração bruta mensal média por trabalhador" xr:uid="{D65E71E4-D15D-4087-A6EA-CC02008C1AEA}"/>
    <hyperlink ref="NLQ35" location="II.1!A1" display="II.1 - Número de trabalhadores e remuneração bruta mensal média por trabalhador" xr:uid="{6B811A20-4154-4E9E-9395-B0E9D8093A0F}"/>
    <hyperlink ref="NLR35" location="II.1!A1" display="II.1 - Número de trabalhadores e remuneração bruta mensal média por trabalhador" xr:uid="{CB03FF73-2DCC-482A-88C6-A2BEBB584844}"/>
    <hyperlink ref="NLS35" location="II.1!A1" display="II.1 - Número de trabalhadores e remuneração bruta mensal média por trabalhador" xr:uid="{81FA3B28-85E8-4E6D-99F0-E5112A1F40D0}"/>
    <hyperlink ref="NLT35" location="II.1!A1" display="II.1 - Número de trabalhadores e remuneração bruta mensal média por trabalhador" xr:uid="{4B407045-F61B-4B54-A304-C14B4C689AD2}"/>
    <hyperlink ref="NLU35" location="II.1!A1" display="II.1 - Número de trabalhadores e remuneração bruta mensal média por trabalhador" xr:uid="{88EDAA6D-C8FA-4EC4-A5A5-C11ADB94129A}"/>
    <hyperlink ref="NLV35" location="II.1!A1" display="II.1 - Número de trabalhadores e remuneração bruta mensal média por trabalhador" xr:uid="{E6951442-9722-44C8-9092-DB3F9CADBD43}"/>
    <hyperlink ref="NLW35" location="II.1!A1" display="II.1 - Número de trabalhadores e remuneração bruta mensal média por trabalhador" xr:uid="{0621B5EF-96D2-46C4-A2A5-90162E69C138}"/>
    <hyperlink ref="NLX35" location="II.1!A1" display="II.1 - Número de trabalhadores e remuneração bruta mensal média por trabalhador" xr:uid="{8DB84E3B-FA8A-438D-9DB0-D456803FE701}"/>
    <hyperlink ref="NLY35" location="II.1!A1" display="II.1 - Número de trabalhadores e remuneração bruta mensal média por trabalhador" xr:uid="{98FD2E9E-C8D8-466A-ADC9-F26F4EC3AE55}"/>
    <hyperlink ref="NLZ35" location="II.1!A1" display="II.1 - Número de trabalhadores e remuneração bruta mensal média por trabalhador" xr:uid="{74B27E42-D820-44C8-9119-54EF1D6743DA}"/>
    <hyperlink ref="NMA35" location="II.1!A1" display="II.1 - Número de trabalhadores e remuneração bruta mensal média por trabalhador" xr:uid="{1999A817-E874-4760-8953-A9007B9C642D}"/>
    <hyperlink ref="NMB35" location="II.1!A1" display="II.1 - Número de trabalhadores e remuneração bruta mensal média por trabalhador" xr:uid="{F6CE7FE5-9495-48A6-82A2-08394D26C1C2}"/>
    <hyperlink ref="NMC35" location="II.1!A1" display="II.1 - Número de trabalhadores e remuneração bruta mensal média por trabalhador" xr:uid="{44205050-FF72-461B-973F-3271DCE02276}"/>
    <hyperlink ref="NMD35" location="II.1!A1" display="II.1 - Número de trabalhadores e remuneração bruta mensal média por trabalhador" xr:uid="{A16A81F2-36EA-4A7C-B8B7-78EB58C79016}"/>
    <hyperlink ref="NME35" location="II.1!A1" display="II.1 - Número de trabalhadores e remuneração bruta mensal média por trabalhador" xr:uid="{EA95F773-9FAA-4D26-8774-3F26161D4C4C}"/>
    <hyperlink ref="NMF35" location="II.1!A1" display="II.1 - Número de trabalhadores e remuneração bruta mensal média por trabalhador" xr:uid="{09E6A70C-3E17-483B-B511-38B02D632773}"/>
    <hyperlink ref="NMG35" location="II.1!A1" display="II.1 - Número de trabalhadores e remuneração bruta mensal média por trabalhador" xr:uid="{5F7D587D-36CA-4E18-A1BB-415AF64C74F9}"/>
    <hyperlink ref="NMH35" location="II.1!A1" display="II.1 - Número de trabalhadores e remuneração bruta mensal média por trabalhador" xr:uid="{DF424634-0410-4B4C-A203-08A31E1B2D41}"/>
    <hyperlink ref="NMI35" location="II.1!A1" display="II.1 - Número de trabalhadores e remuneração bruta mensal média por trabalhador" xr:uid="{4C51F0CA-BB65-4A4D-86BA-6A7669FE7B66}"/>
    <hyperlink ref="NMJ35" location="II.1!A1" display="II.1 - Número de trabalhadores e remuneração bruta mensal média por trabalhador" xr:uid="{A17C4C8A-A768-4353-BCA3-5CC5EF724F17}"/>
    <hyperlink ref="NMK35" location="II.1!A1" display="II.1 - Número de trabalhadores e remuneração bruta mensal média por trabalhador" xr:uid="{03E95B5A-5EA0-483F-942A-5A9D49271F4B}"/>
    <hyperlink ref="NML35" location="II.1!A1" display="II.1 - Número de trabalhadores e remuneração bruta mensal média por trabalhador" xr:uid="{1DC8D347-679C-4181-B670-074F8A1A6DB8}"/>
    <hyperlink ref="NMM35" location="II.1!A1" display="II.1 - Número de trabalhadores e remuneração bruta mensal média por trabalhador" xr:uid="{E4848182-B8A1-47AC-8A6C-AE691B3CCF0D}"/>
    <hyperlink ref="NMN35" location="II.1!A1" display="II.1 - Número de trabalhadores e remuneração bruta mensal média por trabalhador" xr:uid="{8A36B8D4-1092-413C-8F5F-427442BAC350}"/>
    <hyperlink ref="NMO35" location="II.1!A1" display="II.1 - Número de trabalhadores e remuneração bruta mensal média por trabalhador" xr:uid="{B69EA256-3C1C-40E2-82F1-183FE1EAEE0D}"/>
    <hyperlink ref="NMP35" location="II.1!A1" display="II.1 - Número de trabalhadores e remuneração bruta mensal média por trabalhador" xr:uid="{32A9197B-A74A-414B-93AD-A31610600161}"/>
    <hyperlink ref="NMQ35" location="II.1!A1" display="II.1 - Número de trabalhadores e remuneração bruta mensal média por trabalhador" xr:uid="{839CD82E-C3A1-4F75-8C14-7817695A28B0}"/>
    <hyperlink ref="NMR35" location="II.1!A1" display="II.1 - Número de trabalhadores e remuneração bruta mensal média por trabalhador" xr:uid="{C34292CE-FD55-4857-9AB0-077765DF7569}"/>
    <hyperlink ref="NMS35" location="II.1!A1" display="II.1 - Número de trabalhadores e remuneração bruta mensal média por trabalhador" xr:uid="{21C458E7-A938-4DF5-BB83-E5513372FAB5}"/>
    <hyperlink ref="NMT35" location="II.1!A1" display="II.1 - Número de trabalhadores e remuneração bruta mensal média por trabalhador" xr:uid="{1144F442-2CD5-4335-9AF4-F72B17D3A72A}"/>
    <hyperlink ref="NMU35" location="II.1!A1" display="II.1 - Número de trabalhadores e remuneração bruta mensal média por trabalhador" xr:uid="{7DA88C34-7D57-400A-A87B-48D71BE13580}"/>
    <hyperlink ref="NMV35" location="II.1!A1" display="II.1 - Número de trabalhadores e remuneração bruta mensal média por trabalhador" xr:uid="{447145A6-D0B3-4F4B-994E-6B71D28E792D}"/>
    <hyperlink ref="NMW35" location="II.1!A1" display="II.1 - Número de trabalhadores e remuneração bruta mensal média por trabalhador" xr:uid="{A62B7498-43FA-4A0C-966B-F0357E9504FF}"/>
    <hyperlink ref="NMX35" location="II.1!A1" display="II.1 - Número de trabalhadores e remuneração bruta mensal média por trabalhador" xr:uid="{5FBB7477-E43A-4DFF-B08D-4D7FBB0ACF01}"/>
    <hyperlink ref="NMY35" location="II.1!A1" display="II.1 - Número de trabalhadores e remuneração bruta mensal média por trabalhador" xr:uid="{A58A811F-FB45-40B1-802B-6EB377198960}"/>
    <hyperlink ref="NMZ35" location="II.1!A1" display="II.1 - Número de trabalhadores e remuneração bruta mensal média por trabalhador" xr:uid="{BE9E694A-A02D-4B38-9E68-1A3859E4AD3E}"/>
    <hyperlink ref="NNA35" location="II.1!A1" display="II.1 - Número de trabalhadores e remuneração bruta mensal média por trabalhador" xr:uid="{EB4D6D48-A77D-49DB-A81D-B0CA3749C2A2}"/>
    <hyperlink ref="NNB35" location="II.1!A1" display="II.1 - Número de trabalhadores e remuneração bruta mensal média por trabalhador" xr:uid="{3BF20714-892C-47E9-BF8C-BC63C1C3794F}"/>
    <hyperlink ref="NNC35" location="II.1!A1" display="II.1 - Número de trabalhadores e remuneração bruta mensal média por trabalhador" xr:uid="{903C6C14-279C-46D0-8297-B28061C0F99D}"/>
    <hyperlink ref="NND35" location="II.1!A1" display="II.1 - Número de trabalhadores e remuneração bruta mensal média por trabalhador" xr:uid="{E2C85548-8759-4944-BE18-C8A24F6BB147}"/>
    <hyperlink ref="NNE35" location="II.1!A1" display="II.1 - Número de trabalhadores e remuneração bruta mensal média por trabalhador" xr:uid="{3B532976-6CAD-4058-8E9D-9DBAA3AC6627}"/>
    <hyperlink ref="NNF35" location="II.1!A1" display="II.1 - Número de trabalhadores e remuneração bruta mensal média por trabalhador" xr:uid="{7AC4C523-1222-4643-8535-4F8E9D6A7AB2}"/>
    <hyperlink ref="NNG35" location="II.1!A1" display="II.1 - Número de trabalhadores e remuneração bruta mensal média por trabalhador" xr:uid="{C034B378-CDE0-4256-8B6B-5377FC921EFB}"/>
    <hyperlink ref="NNH35" location="II.1!A1" display="II.1 - Número de trabalhadores e remuneração bruta mensal média por trabalhador" xr:uid="{ACA895CE-F941-42C8-ADD9-592006CB836D}"/>
    <hyperlink ref="NNI35" location="II.1!A1" display="II.1 - Número de trabalhadores e remuneração bruta mensal média por trabalhador" xr:uid="{BD75BCA5-19F2-45AA-8185-EDB648CE953C}"/>
    <hyperlink ref="NNJ35" location="II.1!A1" display="II.1 - Número de trabalhadores e remuneração bruta mensal média por trabalhador" xr:uid="{862D5420-0782-4742-934C-1C786ABAF43B}"/>
    <hyperlink ref="NNK35" location="II.1!A1" display="II.1 - Número de trabalhadores e remuneração bruta mensal média por trabalhador" xr:uid="{3EF89BC0-674B-4E62-96C6-A344D1325667}"/>
    <hyperlink ref="NNL35" location="II.1!A1" display="II.1 - Número de trabalhadores e remuneração bruta mensal média por trabalhador" xr:uid="{D1651C4D-F028-4523-AEC0-90DAAD3651FC}"/>
    <hyperlink ref="NNM35" location="II.1!A1" display="II.1 - Número de trabalhadores e remuneração bruta mensal média por trabalhador" xr:uid="{7B7B8CBD-3F3D-447F-83F7-C2F27E3CD64F}"/>
    <hyperlink ref="NNN35" location="II.1!A1" display="II.1 - Número de trabalhadores e remuneração bruta mensal média por trabalhador" xr:uid="{55E424AB-5C5A-4254-8D1F-79F850B1C3F7}"/>
    <hyperlink ref="NNO35" location="II.1!A1" display="II.1 - Número de trabalhadores e remuneração bruta mensal média por trabalhador" xr:uid="{C0238A9C-5FAB-4E61-BF66-3343FC5F7B28}"/>
    <hyperlink ref="NNP35" location="II.1!A1" display="II.1 - Número de trabalhadores e remuneração bruta mensal média por trabalhador" xr:uid="{2F129D22-2684-4879-A4B8-6C9F46767382}"/>
    <hyperlink ref="NNQ35" location="II.1!A1" display="II.1 - Número de trabalhadores e remuneração bruta mensal média por trabalhador" xr:uid="{8DFF7D61-18A9-4291-AE00-E37FA985B76E}"/>
    <hyperlink ref="NNR35" location="II.1!A1" display="II.1 - Número de trabalhadores e remuneração bruta mensal média por trabalhador" xr:uid="{2E10A0C8-2D0F-4148-9688-2485ACD47663}"/>
    <hyperlink ref="NNS35" location="II.1!A1" display="II.1 - Número de trabalhadores e remuneração bruta mensal média por trabalhador" xr:uid="{EAB9B093-93E6-420A-86D5-974E80703148}"/>
    <hyperlink ref="NNT35" location="II.1!A1" display="II.1 - Número de trabalhadores e remuneração bruta mensal média por trabalhador" xr:uid="{A80B4880-CB30-4B6D-9624-5E61C95DE21D}"/>
    <hyperlink ref="NNU35" location="II.1!A1" display="II.1 - Número de trabalhadores e remuneração bruta mensal média por trabalhador" xr:uid="{1D87E7F5-57A2-4592-84F8-DD88084F856D}"/>
    <hyperlink ref="NNV35" location="II.1!A1" display="II.1 - Número de trabalhadores e remuneração bruta mensal média por trabalhador" xr:uid="{5BE21223-5BBA-4E1D-A9B4-1006F9274973}"/>
    <hyperlink ref="NNW35" location="II.1!A1" display="II.1 - Número de trabalhadores e remuneração bruta mensal média por trabalhador" xr:uid="{1A7876B6-06F3-4B42-A992-B5AE8F1D8D94}"/>
    <hyperlink ref="NNX35" location="II.1!A1" display="II.1 - Número de trabalhadores e remuneração bruta mensal média por trabalhador" xr:uid="{D368317F-717E-4C99-B7CA-5BF7FD700047}"/>
    <hyperlink ref="NNY35" location="II.1!A1" display="II.1 - Número de trabalhadores e remuneração bruta mensal média por trabalhador" xr:uid="{4B5D49E9-BF86-4896-9549-769953C943B7}"/>
    <hyperlink ref="NNZ35" location="II.1!A1" display="II.1 - Número de trabalhadores e remuneração bruta mensal média por trabalhador" xr:uid="{EC79F3A5-AFBA-4A25-B486-5370353619AB}"/>
    <hyperlink ref="NOA35" location="II.1!A1" display="II.1 - Número de trabalhadores e remuneração bruta mensal média por trabalhador" xr:uid="{EC1FAB5A-14A2-4566-AD68-29C6697A736B}"/>
    <hyperlink ref="NOB35" location="II.1!A1" display="II.1 - Número de trabalhadores e remuneração bruta mensal média por trabalhador" xr:uid="{2F195C73-C0A5-467D-9C49-7879532E54BE}"/>
    <hyperlink ref="NOC35" location="II.1!A1" display="II.1 - Número de trabalhadores e remuneração bruta mensal média por trabalhador" xr:uid="{6C0542A8-87D0-4AD2-A18B-ED80A88BA30C}"/>
    <hyperlink ref="NOD35" location="II.1!A1" display="II.1 - Número de trabalhadores e remuneração bruta mensal média por trabalhador" xr:uid="{425ED7A6-C2DC-47B1-ADB0-562BE7AE0D24}"/>
    <hyperlink ref="NOE35" location="II.1!A1" display="II.1 - Número de trabalhadores e remuneração bruta mensal média por trabalhador" xr:uid="{5002E12B-14CD-4E05-AC26-14446CA85B21}"/>
    <hyperlink ref="NOF35" location="II.1!A1" display="II.1 - Número de trabalhadores e remuneração bruta mensal média por trabalhador" xr:uid="{E21A4708-C260-4D16-96F1-8DF793712E88}"/>
    <hyperlink ref="NOG35" location="II.1!A1" display="II.1 - Número de trabalhadores e remuneração bruta mensal média por trabalhador" xr:uid="{C26BB9E5-0F30-4B69-9453-D218BE5E6779}"/>
    <hyperlink ref="NOH35" location="II.1!A1" display="II.1 - Número de trabalhadores e remuneração bruta mensal média por trabalhador" xr:uid="{25F87257-1A22-4692-B7A5-287688858235}"/>
    <hyperlink ref="NOI35" location="II.1!A1" display="II.1 - Número de trabalhadores e remuneração bruta mensal média por trabalhador" xr:uid="{EB7C4C85-88EE-421C-90D4-02085016EACC}"/>
    <hyperlink ref="NOJ35" location="II.1!A1" display="II.1 - Número de trabalhadores e remuneração bruta mensal média por trabalhador" xr:uid="{40D33995-5D51-47FE-AB96-1A5559B0578D}"/>
    <hyperlink ref="NOK35" location="II.1!A1" display="II.1 - Número de trabalhadores e remuneração bruta mensal média por trabalhador" xr:uid="{2C2A12B0-6C95-4545-93E3-BDE5903A84DC}"/>
    <hyperlink ref="NOL35" location="II.1!A1" display="II.1 - Número de trabalhadores e remuneração bruta mensal média por trabalhador" xr:uid="{759EA8CF-D64A-4CFE-ACFA-EEBA0C63D7B1}"/>
    <hyperlink ref="NOM35" location="II.1!A1" display="II.1 - Número de trabalhadores e remuneração bruta mensal média por trabalhador" xr:uid="{AC3B46E0-0DBD-4D28-B5EB-8F8F95C30396}"/>
    <hyperlink ref="NON35" location="II.1!A1" display="II.1 - Número de trabalhadores e remuneração bruta mensal média por trabalhador" xr:uid="{B272BF01-FBC3-4F3B-A087-0D9E78276295}"/>
    <hyperlink ref="NOO35" location="II.1!A1" display="II.1 - Número de trabalhadores e remuneração bruta mensal média por trabalhador" xr:uid="{AD289750-F7C9-4625-A91E-81E56592D132}"/>
    <hyperlink ref="NOP35" location="II.1!A1" display="II.1 - Número de trabalhadores e remuneração bruta mensal média por trabalhador" xr:uid="{6B2A65F0-35C9-4AFF-90F9-F1872AB0BC21}"/>
    <hyperlink ref="NOQ35" location="II.1!A1" display="II.1 - Número de trabalhadores e remuneração bruta mensal média por trabalhador" xr:uid="{E5ABFF65-3E15-4FC4-95C6-DD828B8EFCC5}"/>
    <hyperlink ref="NOR35" location="II.1!A1" display="II.1 - Número de trabalhadores e remuneração bruta mensal média por trabalhador" xr:uid="{FEEFAB80-3364-4B77-BAB4-D3CCBB56FE72}"/>
    <hyperlink ref="NOS35" location="II.1!A1" display="II.1 - Número de trabalhadores e remuneração bruta mensal média por trabalhador" xr:uid="{CA2C5E49-561F-4DC6-A7A7-300C7B743A4E}"/>
    <hyperlink ref="NOT35" location="II.1!A1" display="II.1 - Número de trabalhadores e remuneração bruta mensal média por trabalhador" xr:uid="{412000D9-E0A9-487B-A427-A62A07F8A97F}"/>
    <hyperlink ref="NOU35" location="II.1!A1" display="II.1 - Número de trabalhadores e remuneração bruta mensal média por trabalhador" xr:uid="{9254D634-A1DA-4C94-B1E2-CF41CC10BFEA}"/>
    <hyperlink ref="NOV35" location="II.1!A1" display="II.1 - Número de trabalhadores e remuneração bruta mensal média por trabalhador" xr:uid="{DE24A369-E98D-4914-947F-7E15B67AF730}"/>
    <hyperlink ref="NOW35" location="II.1!A1" display="II.1 - Número de trabalhadores e remuneração bruta mensal média por trabalhador" xr:uid="{D8C97706-2FDA-4DA5-AD0F-392DA4E9CB88}"/>
    <hyperlink ref="NOX35" location="II.1!A1" display="II.1 - Número de trabalhadores e remuneração bruta mensal média por trabalhador" xr:uid="{BB6BF603-51C5-40AA-9638-B3054DA0EAFE}"/>
    <hyperlink ref="NOY35" location="II.1!A1" display="II.1 - Número de trabalhadores e remuneração bruta mensal média por trabalhador" xr:uid="{62AAC631-2BF5-4BD4-9296-A1099E055760}"/>
    <hyperlink ref="NOZ35" location="II.1!A1" display="II.1 - Número de trabalhadores e remuneração bruta mensal média por trabalhador" xr:uid="{AB01A5AA-7675-47C7-8C6F-49041EACE029}"/>
    <hyperlink ref="NPA35" location="II.1!A1" display="II.1 - Número de trabalhadores e remuneração bruta mensal média por trabalhador" xr:uid="{689124CE-6E93-493F-AF0B-C1EFAF721A17}"/>
    <hyperlink ref="NPB35" location="II.1!A1" display="II.1 - Número de trabalhadores e remuneração bruta mensal média por trabalhador" xr:uid="{F5AEC522-E44B-4C6E-8D3E-6258384288E9}"/>
    <hyperlink ref="NPC35" location="II.1!A1" display="II.1 - Número de trabalhadores e remuneração bruta mensal média por trabalhador" xr:uid="{9E2BB9C4-BD6B-4AFC-B787-909123251C8B}"/>
    <hyperlink ref="NPD35" location="II.1!A1" display="II.1 - Número de trabalhadores e remuneração bruta mensal média por trabalhador" xr:uid="{04CD3F57-FD8C-436E-81DC-70F24BABA04C}"/>
    <hyperlink ref="NPE35" location="II.1!A1" display="II.1 - Número de trabalhadores e remuneração bruta mensal média por trabalhador" xr:uid="{695D860E-EFF3-469C-B5E8-69A769E1989F}"/>
    <hyperlink ref="NPF35" location="II.1!A1" display="II.1 - Número de trabalhadores e remuneração bruta mensal média por trabalhador" xr:uid="{64567C92-CCA2-4960-BDE0-5A393186A3D9}"/>
    <hyperlink ref="NPG35" location="II.1!A1" display="II.1 - Número de trabalhadores e remuneração bruta mensal média por trabalhador" xr:uid="{7D1E98A6-3377-4D81-A3B9-5BA45CD0E65C}"/>
    <hyperlink ref="NPH35" location="II.1!A1" display="II.1 - Número de trabalhadores e remuneração bruta mensal média por trabalhador" xr:uid="{1ECE452D-0F6A-43AF-B358-C7315D9B4783}"/>
    <hyperlink ref="NPI35" location="II.1!A1" display="II.1 - Número de trabalhadores e remuneração bruta mensal média por trabalhador" xr:uid="{27B95BA5-39AA-4910-8A20-8448F552CAB3}"/>
    <hyperlink ref="NPJ35" location="II.1!A1" display="II.1 - Número de trabalhadores e remuneração bruta mensal média por trabalhador" xr:uid="{D9B588A4-21AF-4E64-AA42-30087CC1E5EB}"/>
    <hyperlink ref="NPK35" location="II.1!A1" display="II.1 - Número de trabalhadores e remuneração bruta mensal média por trabalhador" xr:uid="{218B5C7C-336D-415B-8DBB-0F374694E287}"/>
    <hyperlink ref="NPL35" location="II.1!A1" display="II.1 - Número de trabalhadores e remuneração bruta mensal média por trabalhador" xr:uid="{4ED2B598-FB8D-4A81-8269-ADF31E0CECF9}"/>
    <hyperlink ref="NPM35" location="II.1!A1" display="II.1 - Número de trabalhadores e remuneração bruta mensal média por trabalhador" xr:uid="{254DEE89-C1CE-4472-A3C0-601D228CD6DD}"/>
    <hyperlink ref="NPN35" location="II.1!A1" display="II.1 - Número de trabalhadores e remuneração bruta mensal média por trabalhador" xr:uid="{8C529F88-3FBB-4A14-AD99-639ACBAED1E7}"/>
    <hyperlink ref="NPO35" location="II.1!A1" display="II.1 - Número de trabalhadores e remuneração bruta mensal média por trabalhador" xr:uid="{932103DF-0DCC-4346-9671-B8578EA52F58}"/>
    <hyperlink ref="NPP35" location="II.1!A1" display="II.1 - Número de trabalhadores e remuneração bruta mensal média por trabalhador" xr:uid="{D6DDA9CE-6CCA-4A7B-B60C-26778613707B}"/>
    <hyperlink ref="NPQ35" location="II.1!A1" display="II.1 - Número de trabalhadores e remuneração bruta mensal média por trabalhador" xr:uid="{F8B84A79-60BC-4854-9104-8829D747C886}"/>
    <hyperlink ref="NPR35" location="II.1!A1" display="II.1 - Número de trabalhadores e remuneração bruta mensal média por trabalhador" xr:uid="{1AB6E0CB-81F7-420F-A585-650B9388AF57}"/>
    <hyperlink ref="NPS35" location="II.1!A1" display="II.1 - Número de trabalhadores e remuneração bruta mensal média por trabalhador" xr:uid="{42A01794-224C-40E4-8316-9ABE8758482C}"/>
    <hyperlink ref="NPT35" location="II.1!A1" display="II.1 - Número de trabalhadores e remuneração bruta mensal média por trabalhador" xr:uid="{90DC8875-7BB2-495B-AF74-9B9692E3EC8B}"/>
    <hyperlink ref="NPU35" location="II.1!A1" display="II.1 - Número de trabalhadores e remuneração bruta mensal média por trabalhador" xr:uid="{0EE85050-86E3-412E-857C-703D948892C0}"/>
    <hyperlink ref="NPV35" location="II.1!A1" display="II.1 - Número de trabalhadores e remuneração bruta mensal média por trabalhador" xr:uid="{DD1C2932-13A3-4131-BFCF-9833B509E621}"/>
    <hyperlink ref="NPW35" location="II.1!A1" display="II.1 - Número de trabalhadores e remuneração bruta mensal média por trabalhador" xr:uid="{35F4B750-5A63-4F0E-917B-785B874A7DAA}"/>
    <hyperlink ref="NPX35" location="II.1!A1" display="II.1 - Número de trabalhadores e remuneração bruta mensal média por trabalhador" xr:uid="{0B0661EF-773E-442D-BB8E-C55B14204247}"/>
    <hyperlink ref="NPY35" location="II.1!A1" display="II.1 - Número de trabalhadores e remuneração bruta mensal média por trabalhador" xr:uid="{A87DD2BB-A08A-4431-BFEB-C454A7358947}"/>
    <hyperlink ref="NPZ35" location="II.1!A1" display="II.1 - Número de trabalhadores e remuneração bruta mensal média por trabalhador" xr:uid="{44646D80-BAD4-4246-A706-D04951DB4658}"/>
    <hyperlink ref="NQA35" location="II.1!A1" display="II.1 - Número de trabalhadores e remuneração bruta mensal média por trabalhador" xr:uid="{273C4177-D2A6-416D-9631-4ED397DEB5DC}"/>
    <hyperlink ref="NQB35" location="II.1!A1" display="II.1 - Número de trabalhadores e remuneração bruta mensal média por trabalhador" xr:uid="{989774C0-E669-4E28-886A-87C57E82249D}"/>
    <hyperlink ref="NQC35" location="II.1!A1" display="II.1 - Número de trabalhadores e remuneração bruta mensal média por trabalhador" xr:uid="{5215FACE-8DD0-4762-BE05-FB517108C441}"/>
    <hyperlink ref="NQD35" location="II.1!A1" display="II.1 - Número de trabalhadores e remuneração bruta mensal média por trabalhador" xr:uid="{94256B30-7CAE-4D59-B4C2-DDF231EFE877}"/>
    <hyperlink ref="NQE35" location="II.1!A1" display="II.1 - Número de trabalhadores e remuneração bruta mensal média por trabalhador" xr:uid="{5268B92B-7A1B-428E-BEE2-1E7DEE11252B}"/>
    <hyperlink ref="NQF35" location="II.1!A1" display="II.1 - Número de trabalhadores e remuneração bruta mensal média por trabalhador" xr:uid="{79CAF569-1122-45F2-A26D-BB5E5D5760A8}"/>
    <hyperlink ref="NQG35" location="II.1!A1" display="II.1 - Número de trabalhadores e remuneração bruta mensal média por trabalhador" xr:uid="{C3F8FC7C-2501-4521-BB45-4797165C1515}"/>
    <hyperlink ref="NQH35" location="II.1!A1" display="II.1 - Número de trabalhadores e remuneração bruta mensal média por trabalhador" xr:uid="{68471AF9-CD02-4E11-BD33-4C3E8ABBB12F}"/>
    <hyperlink ref="NQI35" location="II.1!A1" display="II.1 - Número de trabalhadores e remuneração bruta mensal média por trabalhador" xr:uid="{8E92CD03-1AB5-4B46-BAC8-79673B3409EE}"/>
    <hyperlink ref="NQJ35" location="II.1!A1" display="II.1 - Número de trabalhadores e remuneração bruta mensal média por trabalhador" xr:uid="{BC1D086B-3093-45D8-A043-7CE960EEF2CA}"/>
    <hyperlink ref="NQK35" location="II.1!A1" display="II.1 - Número de trabalhadores e remuneração bruta mensal média por trabalhador" xr:uid="{5861657B-6043-405F-9DA0-5B967DD6284F}"/>
    <hyperlink ref="NQL35" location="II.1!A1" display="II.1 - Número de trabalhadores e remuneração bruta mensal média por trabalhador" xr:uid="{DED1D84F-2E36-4148-9FCB-805149CF3DAE}"/>
    <hyperlink ref="NQM35" location="II.1!A1" display="II.1 - Número de trabalhadores e remuneração bruta mensal média por trabalhador" xr:uid="{062BAF87-88F9-45E5-A152-A6153F37F1F1}"/>
    <hyperlink ref="NQN35" location="II.1!A1" display="II.1 - Número de trabalhadores e remuneração bruta mensal média por trabalhador" xr:uid="{BC2482A2-376A-4A93-A9BD-9494BDFB55D5}"/>
    <hyperlink ref="NQO35" location="II.1!A1" display="II.1 - Número de trabalhadores e remuneração bruta mensal média por trabalhador" xr:uid="{7427AADC-7A2F-4F45-9FB9-C2524BF81DCD}"/>
    <hyperlink ref="NQP35" location="II.1!A1" display="II.1 - Número de trabalhadores e remuneração bruta mensal média por trabalhador" xr:uid="{8D9328B5-852C-4198-B17E-C9A7EFB9D3FD}"/>
    <hyperlink ref="NQQ35" location="II.1!A1" display="II.1 - Número de trabalhadores e remuneração bruta mensal média por trabalhador" xr:uid="{1C5E4042-98D6-4071-A7D9-2F7C6C80995C}"/>
    <hyperlink ref="NQR35" location="II.1!A1" display="II.1 - Número de trabalhadores e remuneração bruta mensal média por trabalhador" xr:uid="{D90E0CB0-73C8-49C7-9E06-65AEF9DC8781}"/>
    <hyperlink ref="NQS35" location="II.1!A1" display="II.1 - Número de trabalhadores e remuneração bruta mensal média por trabalhador" xr:uid="{12CFC86C-3C73-41BA-A217-065AA29D8A73}"/>
    <hyperlink ref="NQT35" location="II.1!A1" display="II.1 - Número de trabalhadores e remuneração bruta mensal média por trabalhador" xr:uid="{0E3BFED1-DE96-4A6B-8919-AFE1270688F1}"/>
    <hyperlink ref="NQU35" location="II.1!A1" display="II.1 - Número de trabalhadores e remuneração bruta mensal média por trabalhador" xr:uid="{0057AC9C-0046-489E-BDB9-4AB87B19972E}"/>
    <hyperlink ref="NQV35" location="II.1!A1" display="II.1 - Número de trabalhadores e remuneração bruta mensal média por trabalhador" xr:uid="{2C9DD273-69A8-4AE3-B2C6-ADA234ABA0E4}"/>
    <hyperlink ref="NQW35" location="II.1!A1" display="II.1 - Número de trabalhadores e remuneração bruta mensal média por trabalhador" xr:uid="{7918307D-DD46-44B7-AB29-4C00C1841025}"/>
    <hyperlink ref="NQX35" location="II.1!A1" display="II.1 - Número de trabalhadores e remuneração bruta mensal média por trabalhador" xr:uid="{31350DD1-818C-4A76-863A-807F42F6030F}"/>
    <hyperlink ref="NQY35" location="II.1!A1" display="II.1 - Número de trabalhadores e remuneração bruta mensal média por trabalhador" xr:uid="{B445EF72-A958-4949-9EFF-021C11864B15}"/>
    <hyperlink ref="NQZ35" location="II.1!A1" display="II.1 - Número de trabalhadores e remuneração bruta mensal média por trabalhador" xr:uid="{B9F6FF5E-B2F4-48AC-BC4F-8A8781A7C243}"/>
    <hyperlink ref="NRA35" location="II.1!A1" display="II.1 - Número de trabalhadores e remuneração bruta mensal média por trabalhador" xr:uid="{8E8BE55E-F3F2-452C-9DB4-32FFEB037B3A}"/>
    <hyperlink ref="NRB35" location="II.1!A1" display="II.1 - Número de trabalhadores e remuneração bruta mensal média por trabalhador" xr:uid="{21F9C684-C246-4725-AB9B-57F47FF919DE}"/>
    <hyperlink ref="NRC35" location="II.1!A1" display="II.1 - Número de trabalhadores e remuneração bruta mensal média por trabalhador" xr:uid="{A6CC1E4B-4A6D-4B11-A159-C4D5BAEFE2CE}"/>
    <hyperlink ref="NRD35" location="II.1!A1" display="II.1 - Número de trabalhadores e remuneração bruta mensal média por trabalhador" xr:uid="{FDB41EAB-24C0-450E-8FD2-5B38B0BB560A}"/>
    <hyperlink ref="NRE35" location="II.1!A1" display="II.1 - Número de trabalhadores e remuneração bruta mensal média por trabalhador" xr:uid="{9CA61C88-5538-4981-9EC4-7DB912CB4A19}"/>
    <hyperlink ref="NRF35" location="II.1!A1" display="II.1 - Número de trabalhadores e remuneração bruta mensal média por trabalhador" xr:uid="{F59D4AF2-0DF6-4BAD-8EFA-1C140B2DFBAB}"/>
    <hyperlink ref="NRG35" location="II.1!A1" display="II.1 - Número de trabalhadores e remuneração bruta mensal média por trabalhador" xr:uid="{481CFF2C-3747-4F12-B0E5-FF539EDEBB88}"/>
    <hyperlink ref="NRH35" location="II.1!A1" display="II.1 - Número de trabalhadores e remuneração bruta mensal média por trabalhador" xr:uid="{FA0A77F3-23F5-488E-9D29-DFA28C547726}"/>
    <hyperlink ref="NRI35" location="II.1!A1" display="II.1 - Número de trabalhadores e remuneração bruta mensal média por trabalhador" xr:uid="{38F7866E-ADC4-4360-9259-953737F3B11E}"/>
    <hyperlink ref="NRJ35" location="II.1!A1" display="II.1 - Número de trabalhadores e remuneração bruta mensal média por trabalhador" xr:uid="{BF4CAC2E-E4CB-4C78-BE2C-08B2A1F74173}"/>
    <hyperlink ref="NRK35" location="II.1!A1" display="II.1 - Número de trabalhadores e remuneração bruta mensal média por trabalhador" xr:uid="{A53E2B47-99F3-4138-8967-44D701C3EE9E}"/>
    <hyperlink ref="NRL35" location="II.1!A1" display="II.1 - Número de trabalhadores e remuneração bruta mensal média por trabalhador" xr:uid="{75C02812-7124-4B43-AA05-BEF1E6E9C039}"/>
    <hyperlink ref="NRM35" location="II.1!A1" display="II.1 - Número de trabalhadores e remuneração bruta mensal média por trabalhador" xr:uid="{2F2FB105-FD2E-4E7B-9728-C26CFBCF4FB0}"/>
    <hyperlink ref="NRN35" location="II.1!A1" display="II.1 - Número de trabalhadores e remuneração bruta mensal média por trabalhador" xr:uid="{58DD61F6-F5A7-4ECA-ABEC-B8B0491DAC26}"/>
    <hyperlink ref="NRO35" location="II.1!A1" display="II.1 - Número de trabalhadores e remuneração bruta mensal média por trabalhador" xr:uid="{490F275F-7E02-4EA5-89AD-AF355A0DF822}"/>
    <hyperlink ref="NRP35" location="II.1!A1" display="II.1 - Número de trabalhadores e remuneração bruta mensal média por trabalhador" xr:uid="{20D0BEDA-0AB1-4893-BC9C-2475D6CFD180}"/>
    <hyperlink ref="NRQ35" location="II.1!A1" display="II.1 - Número de trabalhadores e remuneração bruta mensal média por trabalhador" xr:uid="{7A4F9416-665F-41FD-9507-801AFE420F8C}"/>
    <hyperlink ref="NRR35" location="II.1!A1" display="II.1 - Número de trabalhadores e remuneração bruta mensal média por trabalhador" xr:uid="{372891F3-2665-4408-BAC3-362D92E72EC3}"/>
    <hyperlink ref="NRS35" location="II.1!A1" display="II.1 - Número de trabalhadores e remuneração bruta mensal média por trabalhador" xr:uid="{25D4D9BD-728E-4F9E-A5F4-A1E84B8DCC0D}"/>
    <hyperlink ref="NRT35" location="II.1!A1" display="II.1 - Número de trabalhadores e remuneração bruta mensal média por trabalhador" xr:uid="{E46F45FA-0CE1-4398-AB95-640221AA8BB7}"/>
    <hyperlink ref="NRU35" location="II.1!A1" display="II.1 - Número de trabalhadores e remuneração bruta mensal média por trabalhador" xr:uid="{8AAB29A6-3619-4169-9847-A8F8B2777AB4}"/>
    <hyperlink ref="NRV35" location="II.1!A1" display="II.1 - Número de trabalhadores e remuneração bruta mensal média por trabalhador" xr:uid="{76B19C18-653F-4C53-8342-45DF2C8F935C}"/>
    <hyperlink ref="NRW35" location="II.1!A1" display="II.1 - Número de trabalhadores e remuneração bruta mensal média por trabalhador" xr:uid="{6922598C-CB59-4487-8754-D60FCCCF88C4}"/>
    <hyperlink ref="NRX35" location="II.1!A1" display="II.1 - Número de trabalhadores e remuneração bruta mensal média por trabalhador" xr:uid="{CC584FD6-4AB5-4D51-9619-69818C566F21}"/>
    <hyperlink ref="NRY35" location="II.1!A1" display="II.1 - Número de trabalhadores e remuneração bruta mensal média por trabalhador" xr:uid="{8050DE35-E5C0-40C3-9EA2-A15CE0812771}"/>
    <hyperlink ref="NRZ35" location="II.1!A1" display="II.1 - Número de trabalhadores e remuneração bruta mensal média por trabalhador" xr:uid="{84D179D5-B8B0-467A-A294-ECB19B171D82}"/>
    <hyperlink ref="NSA35" location="II.1!A1" display="II.1 - Número de trabalhadores e remuneração bruta mensal média por trabalhador" xr:uid="{4881DCFE-F493-4417-B3E9-D11E27C4B68B}"/>
    <hyperlink ref="NSB35" location="II.1!A1" display="II.1 - Número de trabalhadores e remuneração bruta mensal média por trabalhador" xr:uid="{7F04B2D7-0BC6-4323-83CD-A9AD50239AB3}"/>
    <hyperlink ref="NSC35" location="II.1!A1" display="II.1 - Número de trabalhadores e remuneração bruta mensal média por trabalhador" xr:uid="{8C5DEBAC-05DB-4124-A3FA-BD40B57BF827}"/>
    <hyperlink ref="NSD35" location="II.1!A1" display="II.1 - Número de trabalhadores e remuneração bruta mensal média por trabalhador" xr:uid="{1961D333-E2E8-4A82-8A09-78D8EC28CB18}"/>
    <hyperlink ref="NSE35" location="II.1!A1" display="II.1 - Número de trabalhadores e remuneração bruta mensal média por trabalhador" xr:uid="{6692220A-21FA-4913-B5F6-254433E90177}"/>
    <hyperlink ref="NSF35" location="II.1!A1" display="II.1 - Número de trabalhadores e remuneração bruta mensal média por trabalhador" xr:uid="{68B6F79D-D0D7-4274-AAD1-6738787AF3E6}"/>
    <hyperlink ref="NSG35" location="II.1!A1" display="II.1 - Número de trabalhadores e remuneração bruta mensal média por trabalhador" xr:uid="{91842324-EA07-424C-95A2-79266EC6821E}"/>
    <hyperlink ref="NSH35" location="II.1!A1" display="II.1 - Número de trabalhadores e remuneração bruta mensal média por trabalhador" xr:uid="{0B09E9BA-9C72-4873-9110-E398E98EA107}"/>
    <hyperlink ref="NSI35" location="II.1!A1" display="II.1 - Número de trabalhadores e remuneração bruta mensal média por trabalhador" xr:uid="{ACADF733-1149-4BDD-BD41-3699470107E6}"/>
    <hyperlink ref="NSJ35" location="II.1!A1" display="II.1 - Número de trabalhadores e remuneração bruta mensal média por trabalhador" xr:uid="{52B25DC7-1C70-445F-B715-DBAD380171D0}"/>
    <hyperlink ref="NSK35" location="II.1!A1" display="II.1 - Número de trabalhadores e remuneração bruta mensal média por trabalhador" xr:uid="{EBDE0508-E926-4DF0-8F5D-A4A4E608AEFE}"/>
    <hyperlink ref="NSL35" location="II.1!A1" display="II.1 - Número de trabalhadores e remuneração bruta mensal média por trabalhador" xr:uid="{C3FCA90B-9922-4B4A-A22C-DC07D1A85060}"/>
    <hyperlink ref="NSM35" location="II.1!A1" display="II.1 - Número de trabalhadores e remuneração bruta mensal média por trabalhador" xr:uid="{435F73E6-1A6A-4315-A4A7-7C2D869DA487}"/>
    <hyperlink ref="NSN35" location="II.1!A1" display="II.1 - Número de trabalhadores e remuneração bruta mensal média por trabalhador" xr:uid="{EA158A4E-6C60-41FB-B628-4F665E80A2A7}"/>
    <hyperlink ref="NSO35" location="II.1!A1" display="II.1 - Número de trabalhadores e remuneração bruta mensal média por trabalhador" xr:uid="{CE9147B7-FF99-4231-B561-D0469E50B8F1}"/>
    <hyperlink ref="NSP35" location="II.1!A1" display="II.1 - Número de trabalhadores e remuneração bruta mensal média por trabalhador" xr:uid="{DDE21241-EBD0-4745-BAF7-4BE111AA2655}"/>
    <hyperlink ref="NSQ35" location="II.1!A1" display="II.1 - Número de trabalhadores e remuneração bruta mensal média por trabalhador" xr:uid="{66A76DA3-1EB1-4589-ACEC-82679EEF50BE}"/>
    <hyperlink ref="NSR35" location="II.1!A1" display="II.1 - Número de trabalhadores e remuneração bruta mensal média por trabalhador" xr:uid="{834DAC91-8058-4465-87EA-7695D8BEFBB4}"/>
    <hyperlink ref="NSS35" location="II.1!A1" display="II.1 - Número de trabalhadores e remuneração bruta mensal média por trabalhador" xr:uid="{204DF4D3-6895-4AA4-9522-23BF4A9EAF71}"/>
    <hyperlink ref="NST35" location="II.1!A1" display="II.1 - Número de trabalhadores e remuneração bruta mensal média por trabalhador" xr:uid="{340BB5A7-1040-48D3-9372-7FAB28A03145}"/>
    <hyperlink ref="NSU35" location="II.1!A1" display="II.1 - Número de trabalhadores e remuneração bruta mensal média por trabalhador" xr:uid="{BC6F7D32-F5A4-491F-BF71-629CAC1329CB}"/>
    <hyperlink ref="NSV35" location="II.1!A1" display="II.1 - Número de trabalhadores e remuneração bruta mensal média por trabalhador" xr:uid="{63AA2EB5-8DEA-43B7-AD61-B8962D81A42E}"/>
    <hyperlink ref="NSW35" location="II.1!A1" display="II.1 - Número de trabalhadores e remuneração bruta mensal média por trabalhador" xr:uid="{F404DC4F-AFBE-434B-B541-A8DFE429D096}"/>
    <hyperlink ref="NSX35" location="II.1!A1" display="II.1 - Número de trabalhadores e remuneração bruta mensal média por trabalhador" xr:uid="{EFC97AA2-BC5E-4E99-895D-46D083E4C89E}"/>
    <hyperlink ref="NSY35" location="II.1!A1" display="II.1 - Número de trabalhadores e remuneração bruta mensal média por trabalhador" xr:uid="{BD5C61D7-144B-4B19-B085-6B555EF5A65F}"/>
    <hyperlink ref="NSZ35" location="II.1!A1" display="II.1 - Número de trabalhadores e remuneração bruta mensal média por trabalhador" xr:uid="{310D6D22-A6AD-43FF-912E-67B486941A15}"/>
    <hyperlink ref="NTA35" location="II.1!A1" display="II.1 - Número de trabalhadores e remuneração bruta mensal média por trabalhador" xr:uid="{AAC9F8BE-B015-431D-9764-4CCEDD38582D}"/>
    <hyperlink ref="NTB35" location="II.1!A1" display="II.1 - Número de trabalhadores e remuneração bruta mensal média por trabalhador" xr:uid="{CAD8205C-6E65-4D3A-8983-FBD3EC95DEC1}"/>
    <hyperlink ref="NTC35" location="II.1!A1" display="II.1 - Número de trabalhadores e remuneração bruta mensal média por trabalhador" xr:uid="{B81C9D28-5B85-49FE-B08A-569CA1BB3F57}"/>
    <hyperlink ref="NTD35" location="II.1!A1" display="II.1 - Número de trabalhadores e remuneração bruta mensal média por trabalhador" xr:uid="{C37EB0AC-B6C0-4A35-9D80-9FDC16C7CF37}"/>
    <hyperlink ref="NTE35" location="II.1!A1" display="II.1 - Número de trabalhadores e remuneração bruta mensal média por trabalhador" xr:uid="{A15B68A8-2985-40F4-AEAC-7DA904779A2D}"/>
    <hyperlink ref="NTF35" location="II.1!A1" display="II.1 - Número de trabalhadores e remuneração bruta mensal média por trabalhador" xr:uid="{CC700D90-DFB9-4A82-936C-6A998B9FA87D}"/>
    <hyperlink ref="NTG35" location="II.1!A1" display="II.1 - Número de trabalhadores e remuneração bruta mensal média por trabalhador" xr:uid="{9B29B7A4-B259-4ECA-B3CE-89C633582BCC}"/>
    <hyperlink ref="NTH35" location="II.1!A1" display="II.1 - Número de trabalhadores e remuneração bruta mensal média por trabalhador" xr:uid="{4E7A8CB3-7F6F-48F4-927A-8A372098744E}"/>
    <hyperlink ref="NTI35" location="II.1!A1" display="II.1 - Número de trabalhadores e remuneração bruta mensal média por trabalhador" xr:uid="{5B33A36E-2F2C-4669-8E12-874224582D87}"/>
    <hyperlink ref="NTJ35" location="II.1!A1" display="II.1 - Número de trabalhadores e remuneração bruta mensal média por trabalhador" xr:uid="{17A0B6C5-2480-4515-9530-17B8BE283F92}"/>
    <hyperlink ref="NTK35" location="II.1!A1" display="II.1 - Número de trabalhadores e remuneração bruta mensal média por trabalhador" xr:uid="{9ADF8101-7E99-4F7D-9124-7928286F1028}"/>
    <hyperlink ref="NTL35" location="II.1!A1" display="II.1 - Número de trabalhadores e remuneração bruta mensal média por trabalhador" xr:uid="{F1E59AF5-2F6B-41AD-AA08-641560B431B0}"/>
    <hyperlink ref="NTM35" location="II.1!A1" display="II.1 - Número de trabalhadores e remuneração bruta mensal média por trabalhador" xr:uid="{0605010C-60BE-40D9-A6E6-EABABFD5FEFB}"/>
    <hyperlink ref="NTN35" location="II.1!A1" display="II.1 - Número de trabalhadores e remuneração bruta mensal média por trabalhador" xr:uid="{7946C6EB-6AA0-4DE0-903E-037D38F4D278}"/>
    <hyperlink ref="NTO35" location="II.1!A1" display="II.1 - Número de trabalhadores e remuneração bruta mensal média por trabalhador" xr:uid="{D93A3EC9-0701-492F-B84D-122E7785E8B5}"/>
    <hyperlink ref="NTP35" location="II.1!A1" display="II.1 - Número de trabalhadores e remuneração bruta mensal média por trabalhador" xr:uid="{A80C3BC6-6A26-4E08-8D9D-04450EB016AA}"/>
    <hyperlink ref="NTQ35" location="II.1!A1" display="II.1 - Número de trabalhadores e remuneração bruta mensal média por trabalhador" xr:uid="{07CEB864-790B-438E-A776-CA3BEABB4052}"/>
    <hyperlink ref="NTR35" location="II.1!A1" display="II.1 - Número de trabalhadores e remuneração bruta mensal média por trabalhador" xr:uid="{CF92F95E-034C-4DAC-8290-B91920E09131}"/>
    <hyperlink ref="NTS35" location="II.1!A1" display="II.1 - Número de trabalhadores e remuneração bruta mensal média por trabalhador" xr:uid="{27A84B0E-9EB2-41B6-923A-C04D2B0318C5}"/>
    <hyperlink ref="NTT35" location="II.1!A1" display="II.1 - Número de trabalhadores e remuneração bruta mensal média por trabalhador" xr:uid="{7C0CC57A-C04B-4C5E-A4B6-F79664CCA353}"/>
    <hyperlink ref="NTU35" location="II.1!A1" display="II.1 - Número de trabalhadores e remuneração bruta mensal média por trabalhador" xr:uid="{732882A0-958D-449F-9BF6-2EA9713BD000}"/>
    <hyperlink ref="NTV35" location="II.1!A1" display="II.1 - Número de trabalhadores e remuneração bruta mensal média por trabalhador" xr:uid="{EE963502-31F3-4116-A47E-5FA86EC686B4}"/>
    <hyperlink ref="NTW35" location="II.1!A1" display="II.1 - Número de trabalhadores e remuneração bruta mensal média por trabalhador" xr:uid="{BDE3C198-3176-4703-8EF6-8A55DA3538AF}"/>
    <hyperlink ref="NTX35" location="II.1!A1" display="II.1 - Número de trabalhadores e remuneração bruta mensal média por trabalhador" xr:uid="{62A9F5B3-669C-4EE3-9115-D6C64472434E}"/>
    <hyperlink ref="NTY35" location="II.1!A1" display="II.1 - Número de trabalhadores e remuneração bruta mensal média por trabalhador" xr:uid="{56C71D09-931C-4CF0-A7E8-6DFA9F72BD47}"/>
    <hyperlink ref="NTZ35" location="II.1!A1" display="II.1 - Número de trabalhadores e remuneração bruta mensal média por trabalhador" xr:uid="{D76F5B07-CBAE-4CD3-9F54-EE29CCA3CC9F}"/>
    <hyperlink ref="NUA35" location="II.1!A1" display="II.1 - Número de trabalhadores e remuneração bruta mensal média por trabalhador" xr:uid="{BBA40B6B-1E41-4497-8A70-7761B0C8A978}"/>
    <hyperlink ref="NUB35" location="II.1!A1" display="II.1 - Número de trabalhadores e remuneração bruta mensal média por trabalhador" xr:uid="{81EBBDB4-6AF2-41F4-9D54-779B87C01467}"/>
    <hyperlink ref="NUC35" location="II.1!A1" display="II.1 - Número de trabalhadores e remuneração bruta mensal média por trabalhador" xr:uid="{2FF2D863-8817-48C6-9BAC-755FF9267A4E}"/>
    <hyperlink ref="NUD35" location="II.1!A1" display="II.1 - Número de trabalhadores e remuneração bruta mensal média por trabalhador" xr:uid="{20C63398-A8DD-42DB-9400-6171A546E95C}"/>
    <hyperlink ref="NUE35" location="II.1!A1" display="II.1 - Número de trabalhadores e remuneração bruta mensal média por trabalhador" xr:uid="{AE97F772-6DBC-4225-A458-3928D7C814E9}"/>
    <hyperlink ref="NUF35" location="II.1!A1" display="II.1 - Número de trabalhadores e remuneração bruta mensal média por trabalhador" xr:uid="{C023DA82-0E3D-441A-8DEF-734CDBA7F0BB}"/>
    <hyperlink ref="NUG35" location="II.1!A1" display="II.1 - Número de trabalhadores e remuneração bruta mensal média por trabalhador" xr:uid="{BC8A4A99-4EFF-42BC-AB63-B0A11FF64139}"/>
    <hyperlink ref="NUH35" location="II.1!A1" display="II.1 - Número de trabalhadores e remuneração bruta mensal média por trabalhador" xr:uid="{77102868-4547-4F3E-BB1F-BC3A5AEE2C33}"/>
    <hyperlink ref="NUI35" location="II.1!A1" display="II.1 - Número de trabalhadores e remuneração bruta mensal média por trabalhador" xr:uid="{BD87CFFD-E444-4B41-BD3D-139B4750D780}"/>
    <hyperlink ref="NUJ35" location="II.1!A1" display="II.1 - Número de trabalhadores e remuneração bruta mensal média por trabalhador" xr:uid="{8989C94A-39E1-46B2-8CCB-77B762185B87}"/>
    <hyperlink ref="NUK35" location="II.1!A1" display="II.1 - Número de trabalhadores e remuneração bruta mensal média por trabalhador" xr:uid="{4239B29C-761D-4434-8F6B-87CCFD3675D0}"/>
    <hyperlink ref="NUL35" location="II.1!A1" display="II.1 - Número de trabalhadores e remuneração bruta mensal média por trabalhador" xr:uid="{FDF0A3BE-2957-441F-A0F4-FB11F1973D4E}"/>
    <hyperlink ref="NUM35" location="II.1!A1" display="II.1 - Número de trabalhadores e remuneração bruta mensal média por trabalhador" xr:uid="{E6D222DC-CB55-4367-9C19-B15A44B03CF2}"/>
    <hyperlink ref="NUN35" location="II.1!A1" display="II.1 - Número de trabalhadores e remuneração bruta mensal média por trabalhador" xr:uid="{F20EBA54-1674-4003-9EBE-06E299ED1F5D}"/>
    <hyperlink ref="NUO35" location="II.1!A1" display="II.1 - Número de trabalhadores e remuneração bruta mensal média por trabalhador" xr:uid="{B016E417-BF2A-42D4-9823-5B7E2B8D4F8C}"/>
    <hyperlink ref="NUP35" location="II.1!A1" display="II.1 - Número de trabalhadores e remuneração bruta mensal média por trabalhador" xr:uid="{9994FBE4-E80F-43F6-A021-A9721DB02682}"/>
    <hyperlink ref="NUQ35" location="II.1!A1" display="II.1 - Número de trabalhadores e remuneração bruta mensal média por trabalhador" xr:uid="{63224ADA-0920-4EDD-9A5D-FB7FC7B48318}"/>
    <hyperlink ref="NUR35" location="II.1!A1" display="II.1 - Número de trabalhadores e remuneração bruta mensal média por trabalhador" xr:uid="{0DC4F89A-0E04-4D75-8C4A-BBCE29039D17}"/>
    <hyperlink ref="NUS35" location="II.1!A1" display="II.1 - Número de trabalhadores e remuneração bruta mensal média por trabalhador" xr:uid="{6F82A4ED-48AD-4D45-87A5-69004E841AC7}"/>
    <hyperlink ref="NUT35" location="II.1!A1" display="II.1 - Número de trabalhadores e remuneração bruta mensal média por trabalhador" xr:uid="{9B47AC84-4D1E-4A22-9351-5098A123413D}"/>
    <hyperlink ref="NUU35" location="II.1!A1" display="II.1 - Número de trabalhadores e remuneração bruta mensal média por trabalhador" xr:uid="{4B3420D2-428C-46F9-8618-A9BF0737F430}"/>
    <hyperlink ref="NUV35" location="II.1!A1" display="II.1 - Número de trabalhadores e remuneração bruta mensal média por trabalhador" xr:uid="{7D09A37D-660D-408C-A3D2-8B881D14E026}"/>
    <hyperlink ref="NUW35" location="II.1!A1" display="II.1 - Número de trabalhadores e remuneração bruta mensal média por trabalhador" xr:uid="{05C66D1C-DC8E-4684-95D8-C72E114AAFBC}"/>
    <hyperlink ref="NUX35" location="II.1!A1" display="II.1 - Número de trabalhadores e remuneração bruta mensal média por trabalhador" xr:uid="{043DCE85-3CD3-4D83-9282-1E038CE4D9D7}"/>
    <hyperlink ref="NUY35" location="II.1!A1" display="II.1 - Número de trabalhadores e remuneração bruta mensal média por trabalhador" xr:uid="{9BC9BCD1-C825-4803-8727-D63CC6BCA80B}"/>
    <hyperlink ref="NUZ35" location="II.1!A1" display="II.1 - Número de trabalhadores e remuneração bruta mensal média por trabalhador" xr:uid="{BDEBC3D8-7314-48A7-839B-1C009B2696F5}"/>
    <hyperlink ref="NVA35" location="II.1!A1" display="II.1 - Número de trabalhadores e remuneração bruta mensal média por trabalhador" xr:uid="{E80FC0D2-D9F2-43FC-B5C6-653B4C30F85D}"/>
    <hyperlink ref="NVB35" location="II.1!A1" display="II.1 - Número de trabalhadores e remuneração bruta mensal média por trabalhador" xr:uid="{870E97FC-F494-433D-B53E-ECEF5D52481E}"/>
    <hyperlink ref="NVC35" location="II.1!A1" display="II.1 - Número de trabalhadores e remuneração bruta mensal média por trabalhador" xr:uid="{B161F7DA-3822-4CC0-9A45-D222254A6236}"/>
    <hyperlink ref="NVD35" location="II.1!A1" display="II.1 - Número de trabalhadores e remuneração bruta mensal média por trabalhador" xr:uid="{FE1597E1-40D9-4574-9764-E1AA7CAB2197}"/>
    <hyperlink ref="NVE35" location="II.1!A1" display="II.1 - Número de trabalhadores e remuneração bruta mensal média por trabalhador" xr:uid="{E610EE4E-2DB2-4D31-A7E1-5B5DCCF476B2}"/>
    <hyperlink ref="NVF35" location="II.1!A1" display="II.1 - Número de trabalhadores e remuneração bruta mensal média por trabalhador" xr:uid="{2318575B-B583-4B85-A174-53C73B04568F}"/>
    <hyperlink ref="NVG35" location="II.1!A1" display="II.1 - Número de trabalhadores e remuneração bruta mensal média por trabalhador" xr:uid="{DB4D061A-A4D8-440B-98D2-48AD8D542CCC}"/>
    <hyperlink ref="NVH35" location="II.1!A1" display="II.1 - Número de trabalhadores e remuneração bruta mensal média por trabalhador" xr:uid="{418404AB-0CEA-48CC-B12F-9BFD541C9A7F}"/>
    <hyperlink ref="NVI35" location="II.1!A1" display="II.1 - Número de trabalhadores e remuneração bruta mensal média por trabalhador" xr:uid="{0A8C3C40-6CA6-4E68-B396-022B6BB944EF}"/>
    <hyperlink ref="NVJ35" location="II.1!A1" display="II.1 - Número de trabalhadores e remuneração bruta mensal média por trabalhador" xr:uid="{07EEBC03-3B38-4310-85E0-D765AEF92B08}"/>
    <hyperlink ref="NVK35" location="II.1!A1" display="II.1 - Número de trabalhadores e remuneração bruta mensal média por trabalhador" xr:uid="{F5ED0CD0-621A-4CE3-A224-4313D686C96D}"/>
    <hyperlink ref="NVL35" location="II.1!A1" display="II.1 - Número de trabalhadores e remuneração bruta mensal média por trabalhador" xr:uid="{96BCB998-BB06-4883-9E91-A936F51B09FE}"/>
    <hyperlink ref="NVM35" location="II.1!A1" display="II.1 - Número de trabalhadores e remuneração bruta mensal média por trabalhador" xr:uid="{B50203E7-5A87-4359-85F3-CC23F0A72D6C}"/>
    <hyperlink ref="NVN35" location="II.1!A1" display="II.1 - Número de trabalhadores e remuneração bruta mensal média por trabalhador" xr:uid="{FF1177D6-DE9B-4E5E-B5C3-D4B19E44FF92}"/>
    <hyperlink ref="NVO35" location="II.1!A1" display="II.1 - Número de trabalhadores e remuneração bruta mensal média por trabalhador" xr:uid="{78BB790A-FF27-441C-A278-A9036E254ED1}"/>
    <hyperlink ref="NVP35" location="II.1!A1" display="II.1 - Número de trabalhadores e remuneração bruta mensal média por trabalhador" xr:uid="{B0597AD5-FB33-487E-BAF0-867F4321C0D3}"/>
    <hyperlink ref="NVQ35" location="II.1!A1" display="II.1 - Número de trabalhadores e remuneração bruta mensal média por trabalhador" xr:uid="{656440A2-22F6-444F-92FD-E97E112084B4}"/>
    <hyperlink ref="NVR35" location="II.1!A1" display="II.1 - Número de trabalhadores e remuneração bruta mensal média por trabalhador" xr:uid="{45C915B9-5527-40A9-BFED-72C05319C77C}"/>
    <hyperlink ref="NVS35" location="II.1!A1" display="II.1 - Número de trabalhadores e remuneração bruta mensal média por trabalhador" xr:uid="{8B22A79F-F1F4-40FE-A3F6-AE360E8FCCD2}"/>
    <hyperlink ref="NVT35" location="II.1!A1" display="II.1 - Número de trabalhadores e remuneração bruta mensal média por trabalhador" xr:uid="{32972C24-2E2C-4D9F-A93D-8452F009BE1A}"/>
    <hyperlink ref="NVU35" location="II.1!A1" display="II.1 - Número de trabalhadores e remuneração bruta mensal média por trabalhador" xr:uid="{AC2BEB26-4AB7-434C-AFC2-70327395CEA8}"/>
    <hyperlink ref="NVV35" location="II.1!A1" display="II.1 - Número de trabalhadores e remuneração bruta mensal média por trabalhador" xr:uid="{1F87F155-DC42-4A37-A47C-2B76A4DFB69D}"/>
    <hyperlink ref="NVW35" location="II.1!A1" display="II.1 - Número de trabalhadores e remuneração bruta mensal média por trabalhador" xr:uid="{DF37DBD6-2027-42C5-A6D6-735D4BE41760}"/>
    <hyperlink ref="NVX35" location="II.1!A1" display="II.1 - Número de trabalhadores e remuneração bruta mensal média por trabalhador" xr:uid="{04F486E0-16EA-4BBB-966B-04D97929FDB0}"/>
    <hyperlink ref="NVY35" location="II.1!A1" display="II.1 - Número de trabalhadores e remuneração bruta mensal média por trabalhador" xr:uid="{0AEE0695-9CD2-4398-B2CD-FF74EC744960}"/>
    <hyperlink ref="NVZ35" location="II.1!A1" display="II.1 - Número de trabalhadores e remuneração bruta mensal média por trabalhador" xr:uid="{3DDD9B10-AB10-44EF-AA8D-743E739CEB61}"/>
    <hyperlink ref="NWA35" location="II.1!A1" display="II.1 - Número de trabalhadores e remuneração bruta mensal média por trabalhador" xr:uid="{DBD04430-8D69-49FE-BBB9-F565AC49F85A}"/>
    <hyperlink ref="NWB35" location="II.1!A1" display="II.1 - Número de trabalhadores e remuneração bruta mensal média por trabalhador" xr:uid="{BC097614-551F-433E-BD9E-644615615F4D}"/>
    <hyperlink ref="NWC35" location="II.1!A1" display="II.1 - Número de trabalhadores e remuneração bruta mensal média por trabalhador" xr:uid="{4696B41D-E3DE-413A-BCCF-BE8AA029A935}"/>
    <hyperlink ref="NWD35" location="II.1!A1" display="II.1 - Número de trabalhadores e remuneração bruta mensal média por trabalhador" xr:uid="{9AA55655-6E26-4D7F-8E22-EEC16B69AF36}"/>
    <hyperlink ref="NWE35" location="II.1!A1" display="II.1 - Número de trabalhadores e remuneração bruta mensal média por trabalhador" xr:uid="{7BFAF432-A84C-4A0F-BAB2-BDC66917CA7B}"/>
    <hyperlink ref="NWF35" location="II.1!A1" display="II.1 - Número de trabalhadores e remuneração bruta mensal média por trabalhador" xr:uid="{97918CFC-DAEB-486D-B27A-0DDB5F298161}"/>
    <hyperlink ref="NWG35" location="II.1!A1" display="II.1 - Número de trabalhadores e remuneração bruta mensal média por trabalhador" xr:uid="{2AA1581C-8F9F-45A3-BE84-8E98C28F7AA1}"/>
    <hyperlink ref="NWH35" location="II.1!A1" display="II.1 - Número de trabalhadores e remuneração bruta mensal média por trabalhador" xr:uid="{57F325BB-9437-4285-BFB4-5B23EC6780E1}"/>
    <hyperlink ref="NWI35" location="II.1!A1" display="II.1 - Número de trabalhadores e remuneração bruta mensal média por trabalhador" xr:uid="{9314555A-FCB3-434F-BEC1-4E3957C486CA}"/>
    <hyperlink ref="NWJ35" location="II.1!A1" display="II.1 - Número de trabalhadores e remuneração bruta mensal média por trabalhador" xr:uid="{DE8A7886-1E1B-4D79-A782-43D2CD1DB1D1}"/>
    <hyperlink ref="NWK35" location="II.1!A1" display="II.1 - Número de trabalhadores e remuneração bruta mensal média por trabalhador" xr:uid="{70ADDA48-2929-40CF-BB43-3E3D7AACC3F1}"/>
    <hyperlink ref="NWL35" location="II.1!A1" display="II.1 - Número de trabalhadores e remuneração bruta mensal média por trabalhador" xr:uid="{C385A1A3-6579-48C4-9C3F-9EE33CB84D65}"/>
    <hyperlink ref="NWM35" location="II.1!A1" display="II.1 - Número de trabalhadores e remuneração bruta mensal média por trabalhador" xr:uid="{9EE71626-41F3-45EE-AB00-CCA3FDCC042B}"/>
    <hyperlink ref="NWN35" location="II.1!A1" display="II.1 - Número de trabalhadores e remuneração bruta mensal média por trabalhador" xr:uid="{B0F4685C-52EF-4D57-9734-FD3D8AC0E556}"/>
    <hyperlink ref="NWO35" location="II.1!A1" display="II.1 - Número de trabalhadores e remuneração bruta mensal média por trabalhador" xr:uid="{85EAFA61-3FA5-472F-8EF6-22179157659C}"/>
    <hyperlink ref="NWP35" location="II.1!A1" display="II.1 - Número de trabalhadores e remuneração bruta mensal média por trabalhador" xr:uid="{42FD6B80-A9AB-4550-A8C8-36BF32EA1AAD}"/>
    <hyperlink ref="NWQ35" location="II.1!A1" display="II.1 - Número de trabalhadores e remuneração bruta mensal média por trabalhador" xr:uid="{731FDDB2-ECEC-4C6C-B3E0-1E8E72FB0D84}"/>
    <hyperlink ref="NWR35" location="II.1!A1" display="II.1 - Número de trabalhadores e remuneração bruta mensal média por trabalhador" xr:uid="{DCA63765-6AF7-4444-9E93-B438A9085761}"/>
    <hyperlink ref="NWS35" location="II.1!A1" display="II.1 - Número de trabalhadores e remuneração bruta mensal média por trabalhador" xr:uid="{B6003311-C3C8-41DE-9492-E144D1E670F4}"/>
    <hyperlink ref="NWT35" location="II.1!A1" display="II.1 - Número de trabalhadores e remuneração bruta mensal média por trabalhador" xr:uid="{2105205B-2DB8-4BBA-953B-66163E27B03C}"/>
    <hyperlink ref="NWU35" location="II.1!A1" display="II.1 - Número de trabalhadores e remuneração bruta mensal média por trabalhador" xr:uid="{1E219487-296C-40D5-8F85-20687E7EE52D}"/>
    <hyperlink ref="NWV35" location="II.1!A1" display="II.1 - Número de trabalhadores e remuneração bruta mensal média por trabalhador" xr:uid="{C625DB18-F3C4-480D-9607-0C64E7A1149E}"/>
    <hyperlink ref="NWW35" location="II.1!A1" display="II.1 - Número de trabalhadores e remuneração bruta mensal média por trabalhador" xr:uid="{BE5568C9-6EF3-4AC6-8E67-DF2A2BAB32CA}"/>
    <hyperlink ref="NWX35" location="II.1!A1" display="II.1 - Número de trabalhadores e remuneração bruta mensal média por trabalhador" xr:uid="{CD7CBC4F-2581-462C-A647-9269854F617D}"/>
    <hyperlink ref="NWY35" location="II.1!A1" display="II.1 - Número de trabalhadores e remuneração bruta mensal média por trabalhador" xr:uid="{9B032C1B-CA3F-4DD8-B0FE-9EFA6E656F78}"/>
    <hyperlink ref="NWZ35" location="II.1!A1" display="II.1 - Número de trabalhadores e remuneração bruta mensal média por trabalhador" xr:uid="{C04984FE-5B5B-4FF6-8E1F-C5FD55B40A40}"/>
    <hyperlink ref="NXA35" location="II.1!A1" display="II.1 - Número de trabalhadores e remuneração bruta mensal média por trabalhador" xr:uid="{0450FEF7-C892-4CC1-8451-E186533A1ACF}"/>
    <hyperlink ref="NXB35" location="II.1!A1" display="II.1 - Número de trabalhadores e remuneração bruta mensal média por trabalhador" xr:uid="{9E512F44-0F41-483E-9477-11DD8C184F14}"/>
    <hyperlink ref="NXC35" location="II.1!A1" display="II.1 - Número de trabalhadores e remuneração bruta mensal média por trabalhador" xr:uid="{C5A98D17-6615-48E5-873D-F5FB6DE598FF}"/>
    <hyperlink ref="NXD35" location="II.1!A1" display="II.1 - Número de trabalhadores e remuneração bruta mensal média por trabalhador" xr:uid="{7ABB5C4F-77B7-4B8C-ACB5-37105D37B158}"/>
    <hyperlink ref="NXE35" location="II.1!A1" display="II.1 - Número de trabalhadores e remuneração bruta mensal média por trabalhador" xr:uid="{4D340590-294C-49C7-9A1F-447B3D52702F}"/>
    <hyperlink ref="NXF35" location="II.1!A1" display="II.1 - Número de trabalhadores e remuneração bruta mensal média por trabalhador" xr:uid="{C1D32D4A-B6AE-46D2-B153-51549B4CF14A}"/>
    <hyperlink ref="NXG35" location="II.1!A1" display="II.1 - Número de trabalhadores e remuneração bruta mensal média por trabalhador" xr:uid="{FD851293-2C15-4D7D-AAA2-6B9BDF0F7019}"/>
    <hyperlink ref="NXH35" location="II.1!A1" display="II.1 - Número de trabalhadores e remuneração bruta mensal média por trabalhador" xr:uid="{0906990E-056A-4445-87C9-A344738248AC}"/>
    <hyperlink ref="NXI35" location="II.1!A1" display="II.1 - Número de trabalhadores e remuneração bruta mensal média por trabalhador" xr:uid="{75CBD847-70A7-4E46-A624-D23BFEF7B8BE}"/>
    <hyperlink ref="NXJ35" location="II.1!A1" display="II.1 - Número de trabalhadores e remuneração bruta mensal média por trabalhador" xr:uid="{C5044D92-153C-4D24-98E5-C69CD524C2EA}"/>
    <hyperlink ref="NXK35" location="II.1!A1" display="II.1 - Número de trabalhadores e remuneração bruta mensal média por trabalhador" xr:uid="{91F10361-B8C3-425A-B62F-5C79146061DE}"/>
    <hyperlink ref="NXL35" location="II.1!A1" display="II.1 - Número de trabalhadores e remuneração bruta mensal média por trabalhador" xr:uid="{FE6A4E61-D5BD-465C-B433-C6AC21B0D38C}"/>
    <hyperlink ref="NXM35" location="II.1!A1" display="II.1 - Número de trabalhadores e remuneração bruta mensal média por trabalhador" xr:uid="{125C8D7A-378D-46AE-8B0E-052AC126885F}"/>
    <hyperlink ref="NXN35" location="II.1!A1" display="II.1 - Número de trabalhadores e remuneração bruta mensal média por trabalhador" xr:uid="{80C6E943-1EFD-415B-A37D-C791410FB47F}"/>
    <hyperlink ref="NXO35" location="II.1!A1" display="II.1 - Número de trabalhadores e remuneração bruta mensal média por trabalhador" xr:uid="{E2C40F72-5FED-445E-80F6-C069DCCE89FF}"/>
    <hyperlink ref="NXP35" location="II.1!A1" display="II.1 - Número de trabalhadores e remuneração bruta mensal média por trabalhador" xr:uid="{A449637A-92B3-4646-A017-467963135342}"/>
    <hyperlink ref="NXQ35" location="II.1!A1" display="II.1 - Número de trabalhadores e remuneração bruta mensal média por trabalhador" xr:uid="{551E3737-C253-448B-86DB-8E1E2988FCD7}"/>
    <hyperlink ref="NXR35" location="II.1!A1" display="II.1 - Número de trabalhadores e remuneração bruta mensal média por trabalhador" xr:uid="{B825C606-563D-4B79-9A36-9F552267067E}"/>
    <hyperlink ref="NXS35" location="II.1!A1" display="II.1 - Número de trabalhadores e remuneração bruta mensal média por trabalhador" xr:uid="{AF51DE12-5012-46D9-9039-5C45C18793D7}"/>
    <hyperlink ref="NXT35" location="II.1!A1" display="II.1 - Número de trabalhadores e remuneração bruta mensal média por trabalhador" xr:uid="{994BBA1B-CE2E-4A43-A6B5-037CEDA34F43}"/>
    <hyperlink ref="NXU35" location="II.1!A1" display="II.1 - Número de trabalhadores e remuneração bruta mensal média por trabalhador" xr:uid="{6283BDA6-B93D-4740-B399-CF0D1DEEAE16}"/>
    <hyperlink ref="NXV35" location="II.1!A1" display="II.1 - Número de trabalhadores e remuneração bruta mensal média por trabalhador" xr:uid="{6DB74714-DDFD-46EF-B8B8-B4AA996AD73E}"/>
    <hyperlink ref="NXW35" location="II.1!A1" display="II.1 - Número de trabalhadores e remuneração bruta mensal média por trabalhador" xr:uid="{86C15114-0B29-4955-912F-BA0368A54BA0}"/>
    <hyperlink ref="NXX35" location="II.1!A1" display="II.1 - Número de trabalhadores e remuneração bruta mensal média por trabalhador" xr:uid="{EB8128FE-B096-4A26-B46A-D6F71C7BF81A}"/>
    <hyperlink ref="NXY35" location="II.1!A1" display="II.1 - Número de trabalhadores e remuneração bruta mensal média por trabalhador" xr:uid="{4E8201AA-DA83-419F-82C0-BBDA6AAA25C9}"/>
    <hyperlink ref="NXZ35" location="II.1!A1" display="II.1 - Número de trabalhadores e remuneração bruta mensal média por trabalhador" xr:uid="{C0A43CBD-E3B3-48B3-ADD1-A75227D0AB50}"/>
    <hyperlink ref="NYA35" location="II.1!A1" display="II.1 - Número de trabalhadores e remuneração bruta mensal média por trabalhador" xr:uid="{F7138A99-32D4-4E17-AF5A-C893C5FBE510}"/>
    <hyperlink ref="NYB35" location="II.1!A1" display="II.1 - Número de trabalhadores e remuneração bruta mensal média por trabalhador" xr:uid="{DE0B48C5-A90D-4A65-866F-CF339D795CB5}"/>
    <hyperlink ref="NYC35" location="II.1!A1" display="II.1 - Número de trabalhadores e remuneração bruta mensal média por trabalhador" xr:uid="{3F94FEEC-38C6-4F63-B8AF-B3B504936F8D}"/>
    <hyperlink ref="NYD35" location="II.1!A1" display="II.1 - Número de trabalhadores e remuneração bruta mensal média por trabalhador" xr:uid="{01CB53C6-B9CB-4C13-B52F-E25D3DB43A0D}"/>
    <hyperlink ref="NYE35" location="II.1!A1" display="II.1 - Número de trabalhadores e remuneração bruta mensal média por trabalhador" xr:uid="{3BBFBA0E-6F36-46EC-9E25-47CDA6CD78D2}"/>
    <hyperlink ref="NYF35" location="II.1!A1" display="II.1 - Número de trabalhadores e remuneração bruta mensal média por trabalhador" xr:uid="{5F81D6F8-8C06-42FE-926D-97F55D01EA1D}"/>
    <hyperlink ref="NYG35" location="II.1!A1" display="II.1 - Número de trabalhadores e remuneração bruta mensal média por trabalhador" xr:uid="{52DB843B-7279-429E-B0FB-8755BA3F3FF2}"/>
    <hyperlink ref="NYH35" location="II.1!A1" display="II.1 - Número de trabalhadores e remuneração bruta mensal média por trabalhador" xr:uid="{A7FDE25E-6E71-46F7-82E4-F27CA3A1E261}"/>
    <hyperlink ref="NYI35" location="II.1!A1" display="II.1 - Número de trabalhadores e remuneração bruta mensal média por trabalhador" xr:uid="{96FB110F-C8B0-458A-BA63-71A93AEA4BE8}"/>
    <hyperlink ref="NYJ35" location="II.1!A1" display="II.1 - Número de trabalhadores e remuneração bruta mensal média por trabalhador" xr:uid="{90EB747B-BC18-4D93-84AF-AA5ACE04CADB}"/>
    <hyperlink ref="NYK35" location="II.1!A1" display="II.1 - Número de trabalhadores e remuneração bruta mensal média por trabalhador" xr:uid="{9BD79CF1-2961-4EB5-AB89-66C8E6B654DF}"/>
    <hyperlink ref="NYL35" location="II.1!A1" display="II.1 - Número de trabalhadores e remuneração bruta mensal média por trabalhador" xr:uid="{F521EEBF-B307-4AF1-A107-EE609A8E283C}"/>
    <hyperlink ref="NYM35" location="II.1!A1" display="II.1 - Número de trabalhadores e remuneração bruta mensal média por trabalhador" xr:uid="{083CC952-399A-47EC-85E1-9D0E4A445664}"/>
    <hyperlink ref="NYN35" location="II.1!A1" display="II.1 - Número de trabalhadores e remuneração bruta mensal média por trabalhador" xr:uid="{8767E018-C25E-4429-9651-5C2C2656F242}"/>
    <hyperlink ref="NYO35" location="II.1!A1" display="II.1 - Número de trabalhadores e remuneração bruta mensal média por trabalhador" xr:uid="{4D42DFA7-0B64-4905-8AEB-F13858D1E5B3}"/>
    <hyperlink ref="NYP35" location="II.1!A1" display="II.1 - Número de trabalhadores e remuneração bruta mensal média por trabalhador" xr:uid="{22D577AD-8BAB-4702-97BF-362AB00F0864}"/>
    <hyperlink ref="NYQ35" location="II.1!A1" display="II.1 - Número de trabalhadores e remuneração bruta mensal média por trabalhador" xr:uid="{4D45A024-87D3-4BB7-A5ED-36DD84556E1B}"/>
    <hyperlink ref="NYR35" location="II.1!A1" display="II.1 - Número de trabalhadores e remuneração bruta mensal média por trabalhador" xr:uid="{A2A75F05-EBC3-42DC-80FB-2EE480436C77}"/>
    <hyperlink ref="NYS35" location="II.1!A1" display="II.1 - Número de trabalhadores e remuneração bruta mensal média por trabalhador" xr:uid="{8FCE5ED7-090A-4E00-B316-FDE62FC5F26D}"/>
    <hyperlink ref="NYT35" location="II.1!A1" display="II.1 - Número de trabalhadores e remuneração bruta mensal média por trabalhador" xr:uid="{448C0D36-8209-4D88-8D07-98220464565B}"/>
    <hyperlink ref="NYU35" location="II.1!A1" display="II.1 - Número de trabalhadores e remuneração bruta mensal média por trabalhador" xr:uid="{FB974A68-61A3-4155-BACB-97B92DDE8725}"/>
    <hyperlink ref="NYV35" location="II.1!A1" display="II.1 - Número de trabalhadores e remuneração bruta mensal média por trabalhador" xr:uid="{8E7521E9-928E-4771-B9E2-F3F56C351B42}"/>
    <hyperlink ref="NYW35" location="II.1!A1" display="II.1 - Número de trabalhadores e remuneração bruta mensal média por trabalhador" xr:uid="{F8DA844B-B2C0-455B-B886-2827A565A1BE}"/>
    <hyperlink ref="NYX35" location="II.1!A1" display="II.1 - Número de trabalhadores e remuneração bruta mensal média por trabalhador" xr:uid="{7B3867FC-FB89-404C-9685-1536E45746F5}"/>
    <hyperlink ref="NYY35" location="II.1!A1" display="II.1 - Número de trabalhadores e remuneração bruta mensal média por trabalhador" xr:uid="{2413C7DF-2BF6-4A3E-A7DF-C744AB57BFC1}"/>
    <hyperlink ref="NYZ35" location="II.1!A1" display="II.1 - Número de trabalhadores e remuneração bruta mensal média por trabalhador" xr:uid="{6B91759E-7D28-4493-9E53-5F8E84E2261A}"/>
    <hyperlink ref="NZA35" location="II.1!A1" display="II.1 - Número de trabalhadores e remuneração bruta mensal média por trabalhador" xr:uid="{CB188835-0826-445C-9933-D4F36C613847}"/>
    <hyperlink ref="NZB35" location="II.1!A1" display="II.1 - Número de trabalhadores e remuneração bruta mensal média por trabalhador" xr:uid="{D97B8432-9061-4E0A-8768-26DF525C982B}"/>
    <hyperlink ref="NZC35" location="II.1!A1" display="II.1 - Número de trabalhadores e remuneração bruta mensal média por trabalhador" xr:uid="{18BE480E-1D4A-40FA-ADF9-369390DF00EE}"/>
    <hyperlink ref="NZD35" location="II.1!A1" display="II.1 - Número de trabalhadores e remuneração bruta mensal média por trabalhador" xr:uid="{48989C8F-12A2-4FB4-AB1E-9780679A44B6}"/>
    <hyperlink ref="NZE35" location="II.1!A1" display="II.1 - Número de trabalhadores e remuneração bruta mensal média por trabalhador" xr:uid="{62D7FF81-C585-48DA-AB60-96FE1A285F3B}"/>
    <hyperlink ref="NZF35" location="II.1!A1" display="II.1 - Número de trabalhadores e remuneração bruta mensal média por trabalhador" xr:uid="{93FF81C6-738E-47CE-A9E0-42C26A2783AE}"/>
    <hyperlink ref="NZG35" location="II.1!A1" display="II.1 - Número de trabalhadores e remuneração bruta mensal média por trabalhador" xr:uid="{576D6565-9511-473E-A69B-220E5AF2FC7D}"/>
    <hyperlink ref="NZH35" location="II.1!A1" display="II.1 - Número de trabalhadores e remuneração bruta mensal média por trabalhador" xr:uid="{87FAB9A6-58C4-4746-B4A8-28B8D5F24EAB}"/>
    <hyperlink ref="NZI35" location="II.1!A1" display="II.1 - Número de trabalhadores e remuneração bruta mensal média por trabalhador" xr:uid="{5E692808-FC38-4EE7-87C3-E15BD7F08B94}"/>
    <hyperlink ref="NZJ35" location="II.1!A1" display="II.1 - Número de trabalhadores e remuneração bruta mensal média por trabalhador" xr:uid="{E8790794-F6E3-4A21-96F8-7813425FE665}"/>
    <hyperlink ref="NZK35" location="II.1!A1" display="II.1 - Número de trabalhadores e remuneração bruta mensal média por trabalhador" xr:uid="{AFC85D23-8EB6-4D1D-9641-EAFC761F52EA}"/>
    <hyperlink ref="NZL35" location="II.1!A1" display="II.1 - Número de trabalhadores e remuneração bruta mensal média por trabalhador" xr:uid="{CA76D7D9-582D-481E-8586-B5935D0903EE}"/>
    <hyperlink ref="NZM35" location="II.1!A1" display="II.1 - Número de trabalhadores e remuneração bruta mensal média por trabalhador" xr:uid="{93ECC4DB-9CD2-4A30-BC32-DDE0324AD0CD}"/>
    <hyperlink ref="NZN35" location="II.1!A1" display="II.1 - Número de trabalhadores e remuneração bruta mensal média por trabalhador" xr:uid="{146DFE2E-AB06-4D7F-969B-DA741F5E9031}"/>
    <hyperlink ref="NZO35" location="II.1!A1" display="II.1 - Número de trabalhadores e remuneração bruta mensal média por trabalhador" xr:uid="{9DB8E9CD-8CB0-4ADB-BE2F-3401D11B46BD}"/>
    <hyperlink ref="NZP35" location="II.1!A1" display="II.1 - Número de trabalhadores e remuneração bruta mensal média por trabalhador" xr:uid="{220B1D1A-BCD7-4E9B-B42C-BEBD89A627AE}"/>
    <hyperlink ref="NZQ35" location="II.1!A1" display="II.1 - Número de trabalhadores e remuneração bruta mensal média por trabalhador" xr:uid="{76E23422-CBAB-4AB4-840B-5DF31EEDCC56}"/>
    <hyperlink ref="NZR35" location="II.1!A1" display="II.1 - Número de trabalhadores e remuneração bruta mensal média por trabalhador" xr:uid="{63BB44AE-FDDE-4C3B-AFB3-6B4E7A651601}"/>
    <hyperlink ref="NZS35" location="II.1!A1" display="II.1 - Número de trabalhadores e remuneração bruta mensal média por trabalhador" xr:uid="{F5C48D96-2D9A-445A-BA86-C14C48CCD2C9}"/>
    <hyperlink ref="NZT35" location="II.1!A1" display="II.1 - Número de trabalhadores e remuneração bruta mensal média por trabalhador" xr:uid="{E9BE5E16-1489-4E2F-9FF2-ABD2886B87B4}"/>
    <hyperlink ref="NZU35" location="II.1!A1" display="II.1 - Número de trabalhadores e remuneração bruta mensal média por trabalhador" xr:uid="{C2EE67D1-FABE-42D0-A00E-2C29A5DC27F2}"/>
    <hyperlink ref="NZV35" location="II.1!A1" display="II.1 - Número de trabalhadores e remuneração bruta mensal média por trabalhador" xr:uid="{C5E3F127-C09A-4A7A-967A-B4BFD3E788A3}"/>
    <hyperlink ref="NZW35" location="II.1!A1" display="II.1 - Número de trabalhadores e remuneração bruta mensal média por trabalhador" xr:uid="{C9F91A52-7538-4C33-80F9-093575D4846C}"/>
    <hyperlink ref="NZX35" location="II.1!A1" display="II.1 - Número de trabalhadores e remuneração bruta mensal média por trabalhador" xr:uid="{13EDAFB0-F584-471A-BA6A-AF533B3F7026}"/>
    <hyperlink ref="NZY35" location="II.1!A1" display="II.1 - Número de trabalhadores e remuneração bruta mensal média por trabalhador" xr:uid="{614F146D-B4C1-4F51-8869-ED363E133EF7}"/>
    <hyperlink ref="NZZ35" location="II.1!A1" display="II.1 - Número de trabalhadores e remuneração bruta mensal média por trabalhador" xr:uid="{7A8AEFF8-4EE1-4750-AC21-C76CB972EE9C}"/>
    <hyperlink ref="OAA35" location="II.1!A1" display="II.1 - Número de trabalhadores e remuneração bruta mensal média por trabalhador" xr:uid="{EFF1C2AC-5D35-428F-8007-F496312F9FE6}"/>
    <hyperlink ref="OAB35" location="II.1!A1" display="II.1 - Número de trabalhadores e remuneração bruta mensal média por trabalhador" xr:uid="{755D470E-469F-4302-AA58-84ED43BE5F2B}"/>
    <hyperlink ref="OAC35" location="II.1!A1" display="II.1 - Número de trabalhadores e remuneração bruta mensal média por trabalhador" xr:uid="{BF2CFB3B-1D3B-40B3-A6F6-BC4C2637E94A}"/>
    <hyperlink ref="OAD35" location="II.1!A1" display="II.1 - Número de trabalhadores e remuneração bruta mensal média por trabalhador" xr:uid="{384CFB9B-1094-4784-880A-E77EC6EFA2AD}"/>
    <hyperlink ref="OAE35" location="II.1!A1" display="II.1 - Número de trabalhadores e remuneração bruta mensal média por trabalhador" xr:uid="{CD609477-EF08-49F3-9319-552FE53E9D6B}"/>
    <hyperlink ref="OAF35" location="II.1!A1" display="II.1 - Número de trabalhadores e remuneração bruta mensal média por trabalhador" xr:uid="{332B0279-A922-4715-834B-008378348A92}"/>
    <hyperlink ref="OAG35" location="II.1!A1" display="II.1 - Número de trabalhadores e remuneração bruta mensal média por trabalhador" xr:uid="{8A38DA28-A956-490D-83B2-C25D34E8073C}"/>
    <hyperlink ref="OAH35" location="II.1!A1" display="II.1 - Número de trabalhadores e remuneração bruta mensal média por trabalhador" xr:uid="{FB641450-5C32-42AB-9946-11BB0B16FA61}"/>
    <hyperlink ref="OAI35" location="II.1!A1" display="II.1 - Número de trabalhadores e remuneração bruta mensal média por trabalhador" xr:uid="{429F2C76-8A75-4175-B7C3-9C9EE7993EC2}"/>
    <hyperlink ref="OAJ35" location="II.1!A1" display="II.1 - Número de trabalhadores e remuneração bruta mensal média por trabalhador" xr:uid="{BC33D341-8785-4B08-A9A9-241049BD7B0C}"/>
    <hyperlink ref="OAK35" location="II.1!A1" display="II.1 - Número de trabalhadores e remuneração bruta mensal média por trabalhador" xr:uid="{4E257CCC-5AC3-42A9-A3B2-A82BAC63FE75}"/>
    <hyperlink ref="OAL35" location="II.1!A1" display="II.1 - Número de trabalhadores e remuneração bruta mensal média por trabalhador" xr:uid="{C5A20325-345E-481D-BF1D-8A9C63DEE26F}"/>
    <hyperlink ref="OAM35" location="II.1!A1" display="II.1 - Número de trabalhadores e remuneração bruta mensal média por trabalhador" xr:uid="{D663A0F9-4B7D-44C5-AE8C-9F4E1638C0BF}"/>
    <hyperlink ref="OAN35" location="II.1!A1" display="II.1 - Número de trabalhadores e remuneração bruta mensal média por trabalhador" xr:uid="{823ABDD2-CF81-4D2F-BF10-D637FEB2C09F}"/>
    <hyperlink ref="OAO35" location="II.1!A1" display="II.1 - Número de trabalhadores e remuneração bruta mensal média por trabalhador" xr:uid="{3EFE5CE0-3417-4B2F-B1DD-8F307C62AD4D}"/>
    <hyperlink ref="OAP35" location="II.1!A1" display="II.1 - Número de trabalhadores e remuneração bruta mensal média por trabalhador" xr:uid="{4DECDB93-7425-4AE7-8951-2D3FF3D68B76}"/>
    <hyperlink ref="OAQ35" location="II.1!A1" display="II.1 - Número de trabalhadores e remuneração bruta mensal média por trabalhador" xr:uid="{F4D4CE28-6837-4018-9CC8-10A054BE25B8}"/>
    <hyperlink ref="OAR35" location="II.1!A1" display="II.1 - Número de trabalhadores e remuneração bruta mensal média por trabalhador" xr:uid="{8E9F66AE-7A6B-46A1-AA33-F23658B66455}"/>
    <hyperlink ref="OAS35" location="II.1!A1" display="II.1 - Número de trabalhadores e remuneração bruta mensal média por trabalhador" xr:uid="{6F5434CA-4FF1-4556-B7B5-F08676C2CEA2}"/>
    <hyperlink ref="OAT35" location="II.1!A1" display="II.1 - Número de trabalhadores e remuneração bruta mensal média por trabalhador" xr:uid="{CFBBF59A-75FE-4F33-8E3B-5EBBB9DCCE45}"/>
    <hyperlink ref="OAU35" location="II.1!A1" display="II.1 - Número de trabalhadores e remuneração bruta mensal média por trabalhador" xr:uid="{7B9FAD23-8B8D-4722-A282-AA349E8D68BB}"/>
    <hyperlink ref="OAV35" location="II.1!A1" display="II.1 - Número de trabalhadores e remuneração bruta mensal média por trabalhador" xr:uid="{EE116F40-7A3F-4556-AC33-13974E4055EC}"/>
    <hyperlink ref="OAW35" location="II.1!A1" display="II.1 - Número de trabalhadores e remuneração bruta mensal média por trabalhador" xr:uid="{9BCE057E-5C18-49D1-81FF-490E488E78CF}"/>
    <hyperlink ref="OAX35" location="II.1!A1" display="II.1 - Número de trabalhadores e remuneração bruta mensal média por trabalhador" xr:uid="{AC7E6FE1-3976-428E-BD86-1B075E123F45}"/>
    <hyperlink ref="OAY35" location="II.1!A1" display="II.1 - Número de trabalhadores e remuneração bruta mensal média por trabalhador" xr:uid="{9C051DB2-6C23-4B0D-A089-5164AA4AA5A6}"/>
    <hyperlink ref="OAZ35" location="II.1!A1" display="II.1 - Número de trabalhadores e remuneração bruta mensal média por trabalhador" xr:uid="{4980413B-AE1E-4D15-8EAA-9D1D53082665}"/>
    <hyperlink ref="OBA35" location="II.1!A1" display="II.1 - Número de trabalhadores e remuneração bruta mensal média por trabalhador" xr:uid="{F5FA2F1D-3CEA-40DA-8623-B2D8B183BF07}"/>
    <hyperlink ref="OBB35" location="II.1!A1" display="II.1 - Número de trabalhadores e remuneração bruta mensal média por trabalhador" xr:uid="{3043FFD7-41D0-42F9-ABFF-46BEC18A23BF}"/>
    <hyperlink ref="OBC35" location="II.1!A1" display="II.1 - Número de trabalhadores e remuneração bruta mensal média por trabalhador" xr:uid="{C9CF21E8-722E-48B5-B655-06CB9B0B9F57}"/>
    <hyperlink ref="OBD35" location="II.1!A1" display="II.1 - Número de trabalhadores e remuneração bruta mensal média por trabalhador" xr:uid="{F1D0A10E-42A3-4691-80EA-149152287C51}"/>
    <hyperlink ref="OBE35" location="II.1!A1" display="II.1 - Número de trabalhadores e remuneração bruta mensal média por trabalhador" xr:uid="{6CBCE0A8-14D4-42C2-B151-21CB0DE3E024}"/>
    <hyperlink ref="OBF35" location="II.1!A1" display="II.1 - Número de trabalhadores e remuneração bruta mensal média por trabalhador" xr:uid="{BA4836BA-838E-40BB-8CA1-835E1DA98DD3}"/>
    <hyperlink ref="OBG35" location="II.1!A1" display="II.1 - Número de trabalhadores e remuneração bruta mensal média por trabalhador" xr:uid="{99C908FC-699D-4F1A-A34F-F9988FC1D0FA}"/>
    <hyperlink ref="OBH35" location="II.1!A1" display="II.1 - Número de trabalhadores e remuneração bruta mensal média por trabalhador" xr:uid="{14CA4AFB-989A-4F79-9DC9-6E7F7FCBC26F}"/>
    <hyperlink ref="OBI35" location="II.1!A1" display="II.1 - Número de trabalhadores e remuneração bruta mensal média por trabalhador" xr:uid="{CD11D847-BD3D-470D-92C1-28EDA7F891E6}"/>
    <hyperlink ref="OBJ35" location="II.1!A1" display="II.1 - Número de trabalhadores e remuneração bruta mensal média por trabalhador" xr:uid="{28FA5D84-15F8-4085-B049-EB5720163CE3}"/>
    <hyperlink ref="OBK35" location="II.1!A1" display="II.1 - Número de trabalhadores e remuneração bruta mensal média por trabalhador" xr:uid="{119072B0-1BCA-4032-83D2-AA8535B4A050}"/>
    <hyperlink ref="OBL35" location="II.1!A1" display="II.1 - Número de trabalhadores e remuneração bruta mensal média por trabalhador" xr:uid="{615BFAA0-8C64-4FB2-8B38-E1CD10595D4F}"/>
    <hyperlink ref="OBM35" location="II.1!A1" display="II.1 - Número de trabalhadores e remuneração bruta mensal média por trabalhador" xr:uid="{BE2B097B-953B-4FD7-ACC7-56705B4C271B}"/>
    <hyperlink ref="OBN35" location="II.1!A1" display="II.1 - Número de trabalhadores e remuneração bruta mensal média por trabalhador" xr:uid="{30A35AC1-242F-4860-943A-942032F6D410}"/>
    <hyperlink ref="OBO35" location="II.1!A1" display="II.1 - Número de trabalhadores e remuneração bruta mensal média por trabalhador" xr:uid="{5B467402-E99A-4C2D-B3E8-C0309C44C321}"/>
    <hyperlink ref="OBP35" location="II.1!A1" display="II.1 - Número de trabalhadores e remuneração bruta mensal média por trabalhador" xr:uid="{77731849-501B-4F58-B912-EA17F34C9914}"/>
    <hyperlink ref="OBQ35" location="II.1!A1" display="II.1 - Número de trabalhadores e remuneração bruta mensal média por trabalhador" xr:uid="{18F96957-CA79-4CF9-9EFE-1AAB700BC446}"/>
    <hyperlink ref="OBR35" location="II.1!A1" display="II.1 - Número de trabalhadores e remuneração bruta mensal média por trabalhador" xr:uid="{E83436B3-23A7-4327-8946-57D27F53A088}"/>
    <hyperlink ref="OBS35" location="II.1!A1" display="II.1 - Número de trabalhadores e remuneração bruta mensal média por trabalhador" xr:uid="{4D306CD8-3FD4-4B15-9776-C2A5AB65C563}"/>
    <hyperlink ref="OBT35" location="II.1!A1" display="II.1 - Número de trabalhadores e remuneração bruta mensal média por trabalhador" xr:uid="{D7C25A93-42D3-4694-8A90-E49B6D4EA459}"/>
    <hyperlink ref="OBU35" location="II.1!A1" display="II.1 - Número de trabalhadores e remuneração bruta mensal média por trabalhador" xr:uid="{D0A478CD-BC66-4ED1-9485-4585F9FFA555}"/>
    <hyperlink ref="OBV35" location="II.1!A1" display="II.1 - Número de trabalhadores e remuneração bruta mensal média por trabalhador" xr:uid="{1FD454CE-2946-4484-B67D-B34F2CCA9EBA}"/>
    <hyperlink ref="OBW35" location="II.1!A1" display="II.1 - Número de trabalhadores e remuneração bruta mensal média por trabalhador" xr:uid="{169199BE-96DD-4F0F-A0D4-6593C2DF2B90}"/>
    <hyperlink ref="OBX35" location="II.1!A1" display="II.1 - Número de trabalhadores e remuneração bruta mensal média por trabalhador" xr:uid="{214FF392-607C-42EB-82B6-58AFC55CEE0C}"/>
    <hyperlink ref="OBY35" location="II.1!A1" display="II.1 - Número de trabalhadores e remuneração bruta mensal média por trabalhador" xr:uid="{A3244EF4-9A71-48F6-96D6-9746C009390A}"/>
    <hyperlink ref="OBZ35" location="II.1!A1" display="II.1 - Número de trabalhadores e remuneração bruta mensal média por trabalhador" xr:uid="{A8F79BC7-8A9B-4E83-8A35-C8DCD972D644}"/>
    <hyperlink ref="OCA35" location="II.1!A1" display="II.1 - Número de trabalhadores e remuneração bruta mensal média por trabalhador" xr:uid="{EAFEAB4C-5784-4B5E-9213-4DD4F6079C39}"/>
    <hyperlink ref="OCB35" location="II.1!A1" display="II.1 - Número de trabalhadores e remuneração bruta mensal média por trabalhador" xr:uid="{EB263E1D-4B72-4ECD-BC66-25AB9D81CF39}"/>
    <hyperlink ref="OCC35" location="II.1!A1" display="II.1 - Número de trabalhadores e remuneração bruta mensal média por trabalhador" xr:uid="{CD19D5E0-F1F2-4FB1-99D6-D3A0C1B85C47}"/>
    <hyperlink ref="OCD35" location="II.1!A1" display="II.1 - Número de trabalhadores e remuneração bruta mensal média por trabalhador" xr:uid="{A0A68552-B180-4C88-90A1-7EFBCC020A91}"/>
    <hyperlink ref="OCE35" location="II.1!A1" display="II.1 - Número de trabalhadores e remuneração bruta mensal média por trabalhador" xr:uid="{42953E82-04B0-42F6-B8EB-1EFBDBDAE9F4}"/>
    <hyperlink ref="OCF35" location="II.1!A1" display="II.1 - Número de trabalhadores e remuneração bruta mensal média por trabalhador" xr:uid="{62EB7550-8204-4319-A7D1-9A923BA80C0A}"/>
    <hyperlink ref="OCG35" location="II.1!A1" display="II.1 - Número de trabalhadores e remuneração bruta mensal média por trabalhador" xr:uid="{2ADB7B8C-32B5-4A14-98A9-2F302AABC705}"/>
    <hyperlink ref="OCH35" location="II.1!A1" display="II.1 - Número de trabalhadores e remuneração bruta mensal média por trabalhador" xr:uid="{7651E96E-F8D8-4554-AC2C-C4A17E471663}"/>
    <hyperlink ref="OCI35" location="II.1!A1" display="II.1 - Número de trabalhadores e remuneração bruta mensal média por trabalhador" xr:uid="{8A949C75-FE0E-4DF6-BBEE-F3E52FE864F7}"/>
    <hyperlink ref="OCJ35" location="II.1!A1" display="II.1 - Número de trabalhadores e remuneração bruta mensal média por trabalhador" xr:uid="{09169AAC-16EF-4EF6-9989-699CB23E8FBB}"/>
    <hyperlink ref="OCK35" location="II.1!A1" display="II.1 - Número de trabalhadores e remuneração bruta mensal média por trabalhador" xr:uid="{DC28F6D6-821F-4073-A6C1-8B7BD1FE96A5}"/>
    <hyperlink ref="OCL35" location="II.1!A1" display="II.1 - Número de trabalhadores e remuneração bruta mensal média por trabalhador" xr:uid="{DB71D1EA-8DCF-4061-A480-A2F708E77A57}"/>
    <hyperlink ref="OCM35" location="II.1!A1" display="II.1 - Número de trabalhadores e remuneração bruta mensal média por trabalhador" xr:uid="{EE032D39-B4AD-4EF9-914B-3971AA6F3490}"/>
    <hyperlink ref="OCN35" location="II.1!A1" display="II.1 - Número de trabalhadores e remuneração bruta mensal média por trabalhador" xr:uid="{4FB60D66-7B55-4DCB-910D-81683673598D}"/>
    <hyperlink ref="OCO35" location="II.1!A1" display="II.1 - Número de trabalhadores e remuneração bruta mensal média por trabalhador" xr:uid="{9FD390BE-00F0-46DF-8954-1A6D7A05A64E}"/>
    <hyperlink ref="OCP35" location="II.1!A1" display="II.1 - Número de trabalhadores e remuneração bruta mensal média por trabalhador" xr:uid="{7859F534-F6C6-493E-8BD8-A17617C9F0F0}"/>
    <hyperlink ref="OCQ35" location="II.1!A1" display="II.1 - Número de trabalhadores e remuneração bruta mensal média por trabalhador" xr:uid="{289B8099-14A1-42CE-8867-0874837213BA}"/>
    <hyperlink ref="OCR35" location="II.1!A1" display="II.1 - Número de trabalhadores e remuneração bruta mensal média por trabalhador" xr:uid="{3EBC8A8A-F46F-49D8-A6CA-EA550A9F4505}"/>
    <hyperlink ref="OCS35" location="II.1!A1" display="II.1 - Número de trabalhadores e remuneração bruta mensal média por trabalhador" xr:uid="{19AA21E7-BD48-40AB-B7B9-E8F76294CCAE}"/>
    <hyperlink ref="OCT35" location="II.1!A1" display="II.1 - Número de trabalhadores e remuneração bruta mensal média por trabalhador" xr:uid="{B2CF3EAF-6CC8-43F8-8E9A-7AEBCB563DE7}"/>
    <hyperlink ref="OCU35" location="II.1!A1" display="II.1 - Número de trabalhadores e remuneração bruta mensal média por trabalhador" xr:uid="{081AA781-1622-4C86-A096-E931DEF2B7D3}"/>
    <hyperlink ref="OCV35" location="II.1!A1" display="II.1 - Número de trabalhadores e remuneração bruta mensal média por trabalhador" xr:uid="{0E88FB75-6D1A-4DBF-9A02-AFF571CEC4D9}"/>
    <hyperlink ref="OCW35" location="II.1!A1" display="II.1 - Número de trabalhadores e remuneração bruta mensal média por trabalhador" xr:uid="{683A2F32-2399-42EB-98FF-235648379AB1}"/>
    <hyperlink ref="OCX35" location="II.1!A1" display="II.1 - Número de trabalhadores e remuneração bruta mensal média por trabalhador" xr:uid="{4348D309-8E2C-406F-BF14-17F0C1A7EE95}"/>
    <hyperlink ref="OCY35" location="II.1!A1" display="II.1 - Número de trabalhadores e remuneração bruta mensal média por trabalhador" xr:uid="{9ECA46F9-E9B5-4884-BC0E-945549D19A73}"/>
    <hyperlink ref="OCZ35" location="II.1!A1" display="II.1 - Número de trabalhadores e remuneração bruta mensal média por trabalhador" xr:uid="{6840AF2E-9533-47C6-A817-220E2F2613AE}"/>
    <hyperlink ref="ODA35" location="II.1!A1" display="II.1 - Número de trabalhadores e remuneração bruta mensal média por trabalhador" xr:uid="{C92C8FE2-1F8F-4B98-A550-1A06B25AF112}"/>
    <hyperlink ref="ODB35" location="II.1!A1" display="II.1 - Número de trabalhadores e remuneração bruta mensal média por trabalhador" xr:uid="{4182F983-5455-4695-9C9D-E451458C0DF9}"/>
    <hyperlink ref="ODC35" location="II.1!A1" display="II.1 - Número de trabalhadores e remuneração bruta mensal média por trabalhador" xr:uid="{9C96C8DE-2BBF-4CC8-BAA7-DDECB470DD24}"/>
    <hyperlink ref="ODD35" location="II.1!A1" display="II.1 - Número de trabalhadores e remuneração bruta mensal média por trabalhador" xr:uid="{50BC4159-3D1E-4C55-A43B-CAA5036AAB75}"/>
    <hyperlink ref="ODE35" location="II.1!A1" display="II.1 - Número de trabalhadores e remuneração bruta mensal média por trabalhador" xr:uid="{C57E7B70-2AF1-4E5D-8903-14C912323C5D}"/>
    <hyperlink ref="ODF35" location="II.1!A1" display="II.1 - Número de trabalhadores e remuneração bruta mensal média por trabalhador" xr:uid="{DDA56955-1E8D-4CB8-81D3-EB1752735E09}"/>
    <hyperlink ref="ODG35" location="II.1!A1" display="II.1 - Número de trabalhadores e remuneração bruta mensal média por trabalhador" xr:uid="{8D01F7D1-F583-47F0-8A14-587E02404ECD}"/>
    <hyperlink ref="ODH35" location="II.1!A1" display="II.1 - Número de trabalhadores e remuneração bruta mensal média por trabalhador" xr:uid="{C46D40FD-7F49-44AC-8881-A268452DA75A}"/>
    <hyperlink ref="ODI35" location="II.1!A1" display="II.1 - Número de trabalhadores e remuneração bruta mensal média por trabalhador" xr:uid="{58B07C39-65BA-4170-8E7B-A423B7D4D239}"/>
    <hyperlink ref="ODJ35" location="II.1!A1" display="II.1 - Número de trabalhadores e remuneração bruta mensal média por trabalhador" xr:uid="{3078E241-8FF0-45EB-BBA0-4CFC63D3884B}"/>
    <hyperlink ref="ODK35" location="II.1!A1" display="II.1 - Número de trabalhadores e remuneração bruta mensal média por trabalhador" xr:uid="{5FE93E89-F66E-429B-B23C-EF2D48885381}"/>
    <hyperlink ref="ODL35" location="II.1!A1" display="II.1 - Número de trabalhadores e remuneração bruta mensal média por trabalhador" xr:uid="{858D9225-363A-44BB-B6FB-2BC93C7CCF4C}"/>
    <hyperlink ref="ODM35" location="II.1!A1" display="II.1 - Número de trabalhadores e remuneração bruta mensal média por trabalhador" xr:uid="{816DDDD0-D34E-48FC-9C28-9E3803B3C918}"/>
    <hyperlink ref="ODN35" location="II.1!A1" display="II.1 - Número de trabalhadores e remuneração bruta mensal média por trabalhador" xr:uid="{B95BFE27-F0DF-495E-8398-FEB58776BBCC}"/>
    <hyperlink ref="ODO35" location="II.1!A1" display="II.1 - Número de trabalhadores e remuneração bruta mensal média por trabalhador" xr:uid="{88885BD4-58EA-4999-8FBB-C5C32B558418}"/>
    <hyperlink ref="ODP35" location="II.1!A1" display="II.1 - Número de trabalhadores e remuneração bruta mensal média por trabalhador" xr:uid="{538A8229-4338-4B6D-99B1-AF6EC83AF685}"/>
    <hyperlink ref="ODQ35" location="II.1!A1" display="II.1 - Número de trabalhadores e remuneração bruta mensal média por trabalhador" xr:uid="{41061369-9A44-4455-9D6B-000C5B097C77}"/>
    <hyperlink ref="ODR35" location="II.1!A1" display="II.1 - Número de trabalhadores e remuneração bruta mensal média por trabalhador" xr:uid="{018EB6AE-A36D-462B-8DD9-04C9C06E7E65}"/>
    <hyperlink ref="ODS35" location="II.1!A1" display="II.1 - Número de trabalhadores e remuneração bruta mensal média por trabalhador" xr:uid="{A5C832A7-C185-4C82-A57B-2A2ADAC57AA9}"/>
    <hyperlink ref="ODT35" location="II.1!A1" display="II.1 - Número de trabalhadores e remuneração bruta mensal média por trabalhador" xr:uid="{271827CF-791C-43C0-A52A-AF0C18810859}"/>
    <hyperlink ref="ODU35" location="II.1!A1" display="II.1 - Número de trabalhadores e remuneração bruta mensal média por trabalhador" xr:uid="{E409EBAA-0FFB-4950-88F7-C53283EA1A32}"/>
    <hyperlink ref="ODV35" location="II.1!A1" display="II.1 - Número de trabalhadores e remuneração bruta mensal média por trabalhador" xr:uid="{064F3096-1AB2-43EA-90F2-CF2F9AF3D5C7}"/>
    <hyperlink ref="ODW35" location="II.1!A1" display="II.1 - Número de trabalhadores e remuneração bruta mensal média por trabalhador" xr:uid="{FBD31F4A-1362-46AA-8929-AB7414624D4F}"/>
    <hyperlink ref="ODX35" location="II.1!A1" display="II.1 - Número de trabalhadores e remuneração bruta mensal média por trabalhador" xr:uid="{A3CAFB9D-BF33-4D20-BA97-8AC2A4DBD232}"/>
    <hyperlink ref="ODY35" location="II.1!A1" display="II.1 - Número de trabalhadores e remuneração bruta mensal média por trabalhador" xr:uid="{5C2F2228-99E5-4A54-BA45-E1814D051E66}"/>
    <hyperlink ref="ODZ35" location="II.1!A1" display="II.1 - Número de trabalhadores e remuneração bruta mensal média por trabalhador" xr:uid="{BD5D4F52-EB65-4B87-9B38-432A5094D1FD}"/>
    <hyperlink ref="OEA35" location="II.1!A1" display="II.1 - Número de trabalhadores e remuneração bruta mensal média por trabalhador" xr:uid="{58A2F799-26C3-4E51-9516-4ECFDD137ED9}"/>
    <hyperlink ref="OEB35" location="II.1!A1" display="II.1 - Número de trabalhadores e remuneração bruta mensal média por trabalhador" xr:uid="{F721A25C-F5E6-4AAF-AA55-8800AFC62FCC}"/>
    <hyperlink ref="OEC35" location="II.1!A1" display="II.1 - Número de trabalhadores e remuneração bruta mensal média por trabalhador" xr:uid="{460A9480-EC98-497A-BF0B-8AB3BB16662C}"/>
    <hyperlink ref="OED35" location="II.1!A1" display="II.1 - Número de trabalhadores e remuneração bruta mensal média por trabalhador" xr:uid="{F4CE81E7-CFFC-447C-99F8-C49FACA08C98}"/>
    <hyperlink ref="OEE35" location="II.1!A1" display="II.1 - Número de trabalhadores e remuneração bruta mensal média por trabalhador" xr:uid="{02E947D8-0B54-4B24-A039-3A50299084AE}"/>
    <hyperlink ref="OEF35" location="II.1!A1" display="II.1 - Número de trabalhadores e remuneração bruta mensal média por trabalhador" xr:uid="{10C305A2-7905-48E4-B971-B4FF52564D4E}"/>
    <hyperlink ref="OEG35" location="II.1!A1" display="II.1 - Número de trabalhadores e remuneração bruta mensal média por trabalhador" xr:uid="{07C5665A-57F3-47F8-A75B-A39E5365F604}"/>
    <hyperlink ref="OEH35" location="II.1!A1" display="II.1 - Número de trabalhadores e remuneração bruta mensal média por trabalhador" xr:uid="{B223FF36-95AF-45E6-94B0-AD88B5C97FA0}"/>
    <hyperlink ref="OEI35" location="II.1!A1" display="II.1 - Número de trabalhadores e remuneração bruta mensal média por trabalhador" xr:uid="{6DCD108A-7603-4D5F-BD04-DC0C72603BFB}"/>
    <hyperlink ref="OEJ35" location="II.1!A1" display="II.1 - Número de trabalhadores e remuneração bruta mensal média por trabalhador" xr:uid="{56D563D3-EACD-4C49-8B8A-DD69442DCC6B}"/>
    <hyperlink ref="OEK35" location="II.1!A1" display="II.1 - Número de trabalhadores e remuneração bruta mensal média por trabalhador" xr:uid="{E9272427-C1E3-4E32-BBCF-1E218A90330D}"/>
    <hyperlink ref="OEL35" location="II.1!A1" display="II.1 - Número de trabalhadores e remuneração bruta mensal média por trabalhador" xr:uid="{1951AA72-9929-4B5A-BFC3-B546D3D46DF9}"/>
    <hyperlink ref="OEM35" location="II.1!A1" display="II.1 - Número de trabalhadores e remuneração bruta mensal média por trabalhador" xr:uid="{3986983D-E60E-4F70-89DC-131EE3BEE9DC}"/>
    <hyperlink ref="OEN35" location="II.1!A1" display="II.1 - Número de trabalhadores e remuneração bruta mensal média por trabalhador" xr:uid="{B771D356-AAF6-4517-82EB-0A8422448BD8}"/>
    <hyperlink ref="OEO35" location="II.1!A1" display="II.1 - Número de trabalhadores e remuneração bruta mensal média por trabalhador" xr:uid="{9C02701E-F524-4671-B9A3-0CF7FB06CC89}"/>
    <hyperlink ref="OEP35" location="II.1!A1" display="II.1 - Número de trabalhadores e remuneração bruta mensal média por trabalhador" xr:uid="{9CC69D0C-0FED-4082-AA18-772660199BC2}"/>
    <hyperlink ref="OEQ35" location="II.1!A1" display="II.1 - Número de trabalhadores e remuneração bruta mensal média por trabalhador" xr:uid="{522A67D5-8AF9-4AEC-A4D7-B76ECF6B4871}"/>
    <hyperlink ref="OER35" location="II.1!A1" display="II.1 - Número de trabalhadores e remuneração bruta mensal média por trabalhador" xr:uid="{AD061201-2A71-467E-9A54-AA5932E752EF}"/>
    <hyperlink ref="OES35" location="II.1!A1" display="II.1 - Número de trabalhadores e remuneração bruta mensal média por trabalhador" xr:uid="{BFC6E32E-B4AB-41AB-B95B-8857AC371887}"/>
    <hyperlink ref="OET35" location="II.1!A1" display="II.1 - Número de trabalhadores e remuneração bruta mensal média por trabalhador" xr:uid="{02986A59-3D19-4927-BEEB-5E1A1C3D8DC0}"/>
    <hyperlink ref="OEU35" location="II.1!A1" display="II.1 - Número de trabalhadores e remuneração bruta mensal média por trabalhador" xr:uid="{2C2B2619-F5B9-450A-B272-1EEFEA63A91A}"/>
    <hyperlink ref="OEV35" location="II.1!A1" display="II.1 - Número de trabalhadores e remuneração bruta mensal média por trabalhador" xr:uid="{8194919D-B838-49C1-8C26-7C9A1221A9F7}"/>
    <hyperlink ref="OEW35" location="II.1!A1" display="II.1 - Número de trabalhadores e remuneração bruta mensal média por trabalhador" xr:uid="{0AAAF4A6-410B-4EFB-BF73-5FD59CFD92D2}"/>
    <hyperlink ref="OEX35" location="II.1!A1" display="II.1 - Número de trabalhadores e remuneração bruta mensal média por trabalhador" xr:uid="{28353C06-7D13-476A-BDD6-CFC90383B953}"/>
    <hyperlink ref="OEY35" location="II.1!A1" display="II.1 - Número de trabalhadores e remuneração bruta mensal média por trabalhador" xr:uid="{4593535C-0449-473A-88CA-19847E8B349A}"/>
    <hyperlink ref="OEZ35" location="II.1!A1" display="II.1 - Número de trabalhadores e remuneração bruta mensal média por trabalhador" xr:uid="{D4CA5CE0-8315-4294-A712-62DFAFE149FF}"/>
    <hyperlink ref="OFA35" location="II.1!A1" display="II.1 - Número de trabalhadores e remuneração bruta mensal média por trabalhador" xr:uid="{C54CF6D8-56C9-43AE-A7D6-3F6E80E4F97C}"/>
    <hyperlink ref="OFB35" location="II.1!A1" display="II.1 - Número de trabalhadores e remuneração bruta mensal média por trabalhador" xr:uid="{6F1F835F-1777-42ED-B1A0-D2BEC47AA9C2}"/>
    <hyperlink ref="OFC35" location="II.1!A1" display="II.1 - Número de trabalhadores e remuneração bruta mensal média por trabalhador" xr:uid="{A5A48BB7-96FF-45F7-8D4E-1B87300B4EDF}"/>
    <hyperlink ref="OFD35" location="II.1!A1" display="II.1 - Número de trabalhadores e remuneração bruta mensal média por trabalhador" xr:uid="{3D931D3D-AE5F-4542-9762-2C2450CC9629}"/>
    <hyperlink ref="OFE35" location="II.1!A1" display="II.1 - Número de trabalhadores e remuneração bruta mensal média por trabalhador" xr:uid="{11C8416B-76B5-402D-8F77-08F63FE80F11}"/>
    <hyperlink ref="OFF35" location="II.1!A1" display="II.1 - Número de trabalhadores e remuneração bruta mensal média por trabalhador" xr:uid="{A6CB5C9E-8103-4D44-853A-017419DB963B}"/>
    <hyperlink ref="OFG35" location="II.1!A1" display="II.1 - Número de trabalhadores e remuneração bruta mensal média por trabalhador" xr:uid="{5EC096C2-84D9-4673-B39B-AE0A049D9E06}"/>
    <hyperlink ref="OFH35" location="II.1!A1" display="II.1 - Número de trabalhadores e remuneração bruta mensal média por trabalhador" xr:uid="{9D519C23-0974-441D-8D9B-55C33D170FB7}"/>
    <hyperlink ref="OFI35" location="II.1!A1" display="II.1 - Número de trabalhadores e remuneração bruta mensal média por trabalhador" xr:uid="{95E5C765-4208-4D93-BF6A-A93177675760}"/>
    <hyperlink ref="OFJ35" location="II.1!A1" display="II.1 - Número de trabalhadores e remuneração bruta mensal média por trabalhador" xr:uid="{8E9C4FE1-38E1-4E9A-B58F-A1CC6735CDAF}"/>
    <hyperlink ref="OFK35" location="II.1!A1" display="II.1 - Número de trabalhadores e remuneração bruta mensal média por trabalhador" xr:uid="{4ED5C6DE-ABB3-4386-9467-36AEEF496856}"/>
    <hyperlink ref="OFL35" location="II.1!A1" display="II.1 - Número de trabalhadores e remuneração bruta mensal média por trabalhador" xr:uid="{1A892027-57ED-4F85-BC0F-7404003C80FD}"/>
    <hyperlink ref="OFM35" location="II.1!A1" display="II.1 - Número de trabalhadores e remuneração bruta mensal média por trabalhador" xr:uid="{6A6B51DC-69C2-4B36-8ADF-0809C87D39F2}"/>
    <hyperlink ref="OFN35" location="II.1!A1" display="II.1 - Número de trabalhadores e remuneração bruta mensal média por trabalhador" xr:uid="{372F8F61-C81E-4E90-85D3-A3DE97936129}"/>
    <hyperlink ref="OFO35" location="II.1!A1" display="II.1 - Número de trabalhadores e remuneração bruta mensal média por trabalhador" xr:uid="{CB810347-FA65-4AF3-8FD9-3DCAC8B41299}"/>
    <hyperlink ref="OFP35" location="II.1!A1" display="II.1 - Número de trabalhadores e remuneração bruta mensal média por trabalhador" xr:uid="{9F295119-C724-44DE-BFA9-26636286228A}"/>
    <hyperlink ref="OFQ35" location="II.1!A1" display="II.1 - Número de trabalhadores e remuneração bruta mensal média por trabalhador" xr:uid="{570259A2-C05F-49C1-8DCA-2AF790627ABB}"/>
    <hyperlink ref="OFR35" location="II.1!A1" display="II.1 - Número de trabalhadores e remuneração bruta mensal média por trabalhador" xr:uid="{22915B74-AAC7-4EDD-BE50-027CF8233AEA}"/>
    <hyperlink ref="OFS35" location="II.1!A1" display="II.1 - Número de trabalhadores e remuneração bruta mensal média por trabalhador" xr:uid="{E75C24DC-F9DA-4E01-8394-542B57E8BD31}"/>
    <hyperlink ref="OFT35" location="II.1!A1" display="II.1 - Número de trabalhadores e remuneração bruta mensal média por trabalhador" xr:uid="{DA5FCE9C-9C2C-45D5-8F39-CAB8E0A122DF}"/>
    <hyperlink ref="OFU35" location="II.1!A1" display="II.1 - Número de trabalhadores e remuneração bruta mensal média por trabalhador" xr:uid="{F4ABF2C1-8716-46A9-BA94-9C4C4EEBA093}"/>
    <hyperlink ref="OFV35" location="II.1!A1" display="II.1 - Número de trabalhadores e remuneração bruta mensal média por trabalhador" xr:uid="{8A456CE6-BF57-44D2-930E-C0AE3D2A65CF}"/>
    <hyperlink ref="OFW35" location="II.1!A1" display="II.1 - Número de trabalhadores e remuneração bruta mensal média por trabalhador" xr:uid="{9D65D993-E66E-4375-9B9F-57F6923CCCD6}"/>
    <hyperlink ref="OFX35" location="II.1!A1" display="II.1 - Número de trabalhadores e remuneração bruta mensal média por trabalhador" xr:uid="{6CA6613D-0AD8-42C1-94A7-5B6D4A445B87}"/>
    <hyperlink ref="OFY35" location="II.1!A1" display="II.1 - Número de trabalhadores e remuneração bruta mensal média por trabalhador" xr:uid="{EF0F39B6-7321-44ED-8380-E13ACF8B4568}"/>
    <hyperlink ref="OFZ35" location="II.1!A1" display="II.1 - Número de trabalhadores e remuneração bruta mensal média por trabalhador" xr:uid="{4E230CC5-278B-4B15-9439-430DF991558F}"/>
    <hyperlink ref="OGA35" location="II.1!A1" display="II.1 - Número de trabalhadores e remuneração bruta mensal média por trabalhador" xr:uid="{491ABF20-D9B9-4127-9DDD-EF173C32B746}"/>
    <hyperlink ref="OGB35" location="II.1!A1" display="II.1 - Número de trabalhadores e remuneração bruta mensal média por trabalhador" xr:uid="{AA462EEA-1166-427E-B7AD-14234464C7E3}"/>
    <hyperlink ref="OGC35" location="II.1!A1" display="II.1 - Número de trabalhadores e remuneração bruta mensal média por trabalhador" xr:uid="{6745B35E-4523-4503-B076-D9B84030BA41}"/>
    <hyperlink ref="OGD35" location="II.1!A1" display="II.1 - Número de trabalhadores e remuneração bruta mensal média por trabalhador" xr:uid="{9B814C45-6085-4504-A236-63E472895844}"/>
    <hyperlink ref="OGE35" location="II.1!A1" display="II.1 - Número de trabalhadores e remuneração bruta mensal média por trabalhador" xr:uid="{D7C42C42-0EDA-437C-9ED5-483A42A4960D}"/>
    <hyperlink ref="OGF35" location="II.1!A1" display="II.1 - Número de trabalhadores e remuneração bruta mensal média por trabalhador" xr:uid="{790A4DCB-6FCB-440C-8DCB-DFD2E627B9A9}"/>
    <hyperlink ref="OGG35" location="II.1!A1" display="II.1 - Número de trabalhadores e remuneração bruta mensal média por trabalhador" xr:uid="{3951F152-6FEE-4158-97B7-4B809E7AD7C5}"/>
    <hyperlink ref="OGH35" location="II.1!A1" display="II.1 - Número de trabalhadores e remuneração bruta mensal média por trabalhador" xr:uid="{1AE8F397-7A81-4F1E-B28E-5CD8A973FD43}"/>
    <hyperlink ref="OGI35" location="II.1!A1" display="II.1 - Número de trabalhadores e remuneração bruta mensal média por trabalhador" xr:uid="{15E09049-4B7D-4BFC-BE61-6C9BEF72615B}"/>
    <hyperlink ref="OGJ35" location="II.1!A1" display="II.1 - Número de trabalhadores e remuneração bruta mensal média por trabalhador" xr:uid="{FFB4C400-75F8-47C9-A832-F7878AF14C74}"/>
    <hyperlink ref="OGK35" location="II.1!A1" display="II.1 - Número de trabalhadores e remuneração bruta mensal média por trabalhador" xr:uid="{B8EE2330-F451-45BD-9470-1AB690713C7A}"/>
    <hyperlink ref="OGL35" location="II.1!A1" display="II.1 - Número de trabalhadores e remuneração bruta mensal média por trabalhador" xr:uid="{11903AB7-5742-4E44-AABF-18526F7E347B}"/>
    <hyperlink ref="OGM35" location="II.1!A1" display="II.1 - Número de trabalhadores e remuneração bruta mensal média por trabalhador" xr:uid="{C182F173-EC72-4965-945F-76F6441D60BD}"/>
    <hyperlink ref="OGN35" location="II.1!A1" display="II.1 - Número de trabalhadores e remuneração bruta mensal média por trabalhador" xr:uid="{BD2EDA8E-7DE8-4EC5-8501-95F6B201E0AA}"/>
    <hyperlink ref="OGO35" location="II.1!A1" display="II.1 - Número de trabalhadores e remuneração bruta mensal média por trabalhador" xr:uid="{DDBF2B2F-F68A-454D-B1EA-AE26D6F3D6C2}"/>
    <hyperlink ref="OGP35" location="II.1!A1" display="II.1 - Número de trabalhadores e remuneração bruta mensal média por trabalhador" xr:uid="{DDC86812-A5CD-49EE-B85B-BDF0A2DE9246}"/>
    <hyperlink ref="OGQ35" location="II.1!A1" display="II.1 - Número de trabalhadores e remuneração bruta mensal média por trabalhador" xr:uid="{B86E4819-7964-481C-A669-31EE561903F7}"/>
    <hyperlink ref="OGR35" location="II.1!A1" display="II.1 - Número de trabalhadores e remuneração bruta mensal média por trabalhador" xr:uid="{04F60DB8-AA89-4932-A404-E42F86C21F41}"/>
    <hyperlink ref="OGS35" location="II.1!A1" display="II.1 - Número de trabalhadores e remuneração bruta mensal média por trabalhador" xr:uid="{D4764BC4-530E-4F5E-91DB-08BAD3BE1615}"/>
    <hyperlink ref="OGT35" location="II.1!A1" display="II.1 - Número de trabalhadores e remuneração bruta mensal média por trabalhador" xr:uid="{3F220A28-954B-4CC4-8EE9-923AB1019EC3}"/>
    <hyperlink ref="OGU35" location="II.1!A1" display="II.1 - Número de trabalhadores e remuneração bruta mensal média por trabalhador" xr:uid="{B8F097DD-D0CF-4141-A002-295191C24FD9}"/>
    <hyperlink ref="OGV35" location="II.1!A1" display="II.1 - Número de trabalhadores e remuneração bruta mensal média por trabalhador" xr:uid="{A84EE4C8-D95E-4951-A149-74D8BFAD80C1}"/>
    <hyperlink ref="OGW35" location="II.1!A1" display="II.1 - Número de trabalhadores e remuneração bruta mensal média por trabalhador" xr:uid="{E9A4CA95-615E-4B84-BF0E-6A61899CF052}"/>
    <hyperlink ref="OGX35" location="II.1!A1" display="II.1 - Número de trabalhadores e remuneração bruta mensal média por trabalhador" xr:uid="{BC535385-7841-447F-A2B3-FD835892BBDD}"/>
    <hyperlink ref="OGY35" location="II.1!A1" display="II.1 - Número de trabalhadores e remuneração bruta mensal média por trabalhador" xr:uid="{34FB28F4-1304-4B10-92E5-861C99C4472B}"/>
    <hyperlink ref="OGZ35" location="II.1!A1" display="II.1 - Número de trabalhadores e remuneração bruta mensal média por trabalhador" xr:uid="{1BF2C3F4-177A-4CCD-9B90-BC8AB8C7115D}"/>
    <hyperlink ref="OHA35" location="II.1!A1" display="II.1 - Número de trabalhadores e remuneração bruta mensal média por trabalhador" xr:uid="{50F39F80-B857-4AC2-8B0C-2535A760167C}"/>
    <hyperlink ref="OHB35" location="II.1!A1" display="II.1 - Número de trabalhadores e remuneração bruta mensal média por trabalhador" xr:uid="{45F4D6CA-592F-4883-96B9-5D100BB12C7A}"/>
    <hyperlink ref="OHC35" location="II.1!A1" display="II.1 - Número de trabalhadores e remuneração bruta mensal média por trabalhador" xr:uid="{BF51A840-71C5-499F-8713-23F9628697A6}"/>
    <hyperlink ref="OHD35" location="II.1!A1" display="II.1 - Número de trabalhadores e remuneração bruta mensal média por trabalhador" xr:uid="{7C25067D-7EE6-46AA-9501-4A01C33DF317}"/>
    <hyperlink ref="OHE35" location="II.1!A1" display="II.1 - Número de trabalhadores e remuneração bruta mensal média por trabalhador" xr:uid="{FF07009E-3E21-4CC9-A908-F794B19BC680}"/>
    <hyperlink ref="OHF35" location="II.1!A1" display="II.1 - Número de trabalhadores e remuneração bruta mensal média por trabalhador" xr:uid="{103DEA39-284F-4D5F-93AE-1102E524458A}"/>
    <hyperlink ref="OHG35" location="II.1!A1" display="II.1 - Número de trabalhadores e remuneração bruta mensal média por trabalhador" xr:uid="{871BCADA-6AB7-4DB2-BFAF-FAD794786066}"/>
    <hyperlink ref="OHH35" location="II.1!A1" display="II.1 - Número de trabalhadores e remuneração bruta mensal média por trabalhador" xr:uid="{E44B2DDA-4745-4588-85A8-10C455E4BF8F}"/>
    <hyperlink ref="OHI35" location="II.1!A1" display="II.1 - Número de trabalhadores e remuneração bruta mensal média por trabalhador" xr:uid="{63854D78-5043-4778-B527-8A4C7B9C3986}"/>
    <hyperlink ref="OHJ35" location="II.1!A1" display="II.1 - Número de trabalhadores e remuneração bruta mensal média por trabalhador" xr:uid="{9B4867B7-C4A5-4E21-8B75-47A61F4984AA}"/>
    <hyperlink ref="OHK35" location="II.1!A1" display="II.1 - Número de trabalhadores e remuneração bruta mensal média por trabalhador" xr:uid="{51FC98B7-EB63-4B8B-9DE6-49D962F2CB85}"/>
    <hyperlink ref="OHL35" location="II.1!A1" display="II.1 - Número de trabalhadores e remuneração bruta mensal média por trabalhador" xr:uid="{90E9952F-26E0-4D2A-8013-FA84B75C0068}"/>
    <hyperlink ref="OHM35" location="II.1!A1" display="II.1 - Número de trabalhadores e remuneração bruta mensal média por trabalhador" xr:uid="{61DEA0EB-B8E6-4456-A2CE-D7F8F6150C86}"/>
    <hyperlink ref="OHN35" location="II.1!A1" display="II.1 - Número de trabalhadores e remuneração bruta mensal média por trabalhador" xr:uid="{78F7080F-55EF-475C-ADEF-66F1933BC08B}"/>
    <hyperlink ref="OHO35" location="II.1!A1" display="II.1 - Número de trabalhadores e remuneração bruta mensal média por trabalhador" xr:uid="{5E22BE83-D13D-4C56-9FC7-CE682E8A8869}"/>
    <hyperlink ref="OHP35" location="II.1!A1" display="II.1 - Número de trabalhadores e remuneração bruta mensal média por trabalhador" xr:uid="{43363603-3A61-46DE-A0AA-C532AABC89BF}"/>
    <hyperlink ref="OHQ35" location="II.1!A1" display="II.1 - Número de trabalhadores e remuneração bruta mensal média por trabalhador" xr:uid="{75762734-1A2B-4D9D-A6DD-AEC72A3C9E58}"/>
    <hyperlink ref="OHR35" location="II.1!A1" display="II.1 - Número de trabalhadores e remuneração bruta mensal média por trabalhador" xr:uid="{042514F5-4819-469A-A3C0-3EDB73622C9C}"/>
    <hyperlink ref="OHS35" location="II.1!A1" display="II.1 - Número de trabalhadores e remuneração bruta mensal média por trabalhador" xr:uid="{856DFAAF-44B5-468F-92AC-CA8FBDEDE2A7}"/>
    <hyperlink ref="OHT35" location="II.1!A1" display="II.1 - Número de trabalhadores e remuneração bruta mensal média por trabalhador" xr:uid="{DE683B99-58C1-480B-99CF-0A146E7F9D92}"/>
    <hyperlink ref="OHU35" location="II.1!A1" display="II.1 - Número de trabalhadores e remuneração bruta mensal média por trabalhador" xr:uid="{695406C1-23FB-4BF1-8925-1CC1CC91C771}"/>
    <hyperlink ref="OHV35" location="II.1!A1" display="II.1 - Número de trabalhadores e remuneração bruta mensal média por trabalhador" xr:uid="{04E2AEA1-ADB9-4437-A7F1-09733C971F3A}"/>
    <hyperlink ref="OHW35" location="II.1!A1" display="II.1 - Número de trabalhadores e remuneração bruta mensal média por trabalhador" xr:uid="{D4A0E99D-9BCE-4650-B6D2-0C3D06198873}"/>
    <hyperlink ref="OHX35" location="II.1!A1" display="II.1 - Número de trabalhadores e remuneração bruta mensal média por trabalhador" xr:uid="{F0709B58-E2F2-4B8E-9B46-9B8EE087898B}"/>
    <hyperlink ref="OHY35" location="II.1!A1" display="II.1 - Número de trabalhadores e remuneração bruta mensal média por trabalhador" xr:uid="{057B630F-F0AA-4D5E-AD34-B8B29BD9F231}"/>
    <hyperlink ref="OHZ35" location="II.1!A1" display="II.1 - Número de trabalhadores e remuneração bruta mensal média por trabalhador" xr:uid="{48EF8BF9-7241-4906-9A78-4E58B4D20038}"/>
    <hyperlink ref="OIA35" location="II.1!A1" display="II.1 - Número de trabalhadores e remuneração bruta mensal média por trabalhador" xr:uid="{0F660802-7BDD-4E1C-8703-800F751C7AA4}"/>
    <hyperlink ref="OIB35" location="II.1!A1" display="II.1 - Número de trabalhadores e remuneração bruta mensal média por trabalhador" xr:uid="{880A6650-3B4F-4571-9F59-89B17F1DAABC}"/>
    <hyperlink ref="OIC35" location="II.1!A1" display="II.1 - Número de trabalhadores e remuneração bruta mensal média por trabalhador" xr:uid="{BB765042-347A-4244-B997-457B26B55129}"/>
    <hyperlink ref="OID35" location="II.1!A1" display="II.1 - Número de trabalhadores e remuneração bruta mensal média por trabalhador" xr:uid="{53C937FE-34BF-4D21-B4CA-BEFEF10788B7}"/>
    <hyperlink ref="OIE35" location="II.1!A1" display="II.1 - Número de trabalhadores e remuneração bruta mensal média por trabalhador" xr:uid="{9579ADFD-3C31-478A-B37A-CC164B1B5346}"/>
    <hyperlink ref="OIF35" location="II.1!A1" display="II.1 - Número de trabalhadores e remuneração bruta mensal média por trabalhador" xr:uid="{8A794F83-B795-484A-8D0A-E069C77085BE}"/>
    <hyperlink ref="OIG35" location="II.1!A1" display="II.1 - Número de trabalhadores e remuneração bruta mensal média por trabalhador" xr:uid="{B6BE6FD3-7F51-4192-9378-06DD94B8939F}"/>
    <hyperlink ref="OIH35" location="II.1!A1" display="II.1 - Número de trabalhadores e remuneração bruta mensal média por trabalhador" xr:uid="{D12ABC2C-AE9D-4EDB-A525-4F4D8EC30C2A}"/>
    <hyperlink ref="OII35" location="II.1!A1" display="II.1 - Número de trabalhadores e remuneração bruta mensal média por trabalhador" xr:uid="{397159E9-4090-424C-A0CF-CAAFCC1180FE}"/>
    <hyperlink ref="OIJ35" location="II.1!A1" display="II.1 - Número de trabalhadores e remuneração bruta mensal média por trabalhador" xr:uid="{EF5DE3B0-2075-4F03-B29B-66AF419FF107}"/>
    <hyperlink ref="OIK35" location="II.1!A1" display="II.1 - Número de trabalhadores e remuneração bruta mensal média por trabalhador" xr:uid="{FE33C403-C529-4D24-B90A-9C02A8295DEA}"/>
    <hyperlink ref="OIL35" location="II.1!A1" display="II.1 - Número de trabalhadores e remuneração bruta mensal média por trabalhador" xr:uid="{17DD8E26-AFCF-4522-9B43-58A0409BF0A1}"/>
    <hyperlink ref="OIM35" location="II.1!A1" display="II.1 - Número de trabalhadores e remuneração bruta mensal média por trabalhador" xr:uid="{F427B1D0-47B6-49A9-9C2F-A16E0F685E33}"/>
    <hyperlink ref="OIN35" location="II.1!A1" display="II.1 - Número de trabalhadores e remuneração bruta mensal média por trabalhador" xr:uid="{D7254589-6B39-4482-8891-B98185EA415B}"/>
    <hyperlink ref="OIO35" location="II.1!A1" display="II.1 - Número de trabalhadores e remuneração bruta mensal média por trabalhador" xr:uid="{B456C75E-DEB6-4456-8444-4AB20691CE29}"/>
    <hyperlink ref="OIP35" location="II.1!A1" display="II.1 - Número de trabalhadores e remuneração bruta mensal média por trabalhador" xr:uid="{5C8E4A11-AC49-40A0-89B3-4E332B69114E}"/>
    <hyperlink ref="OIQ35" location="II.1!A1" display="II.1 - Número de trabalhadores e remuneração bruta mensal média por trabalhador" xr:uid="{036227E3-2AA4-46D5-B157-435009052EB0}"/>
    <hyperlink ref="OIR35" location="II.1!A1" display="II.1 - Número de trabalhadores e remuneração bruta mensal média por trabalhador" xr:uid="{D4E442C1-2ACD-4AA9-96FD-7B2B8D9D84DB}"/>
    <hyperlink ref="OIS35" location="II.1!A1" display="II.1 - Número de trabalhadores e remuneração bruta mensal média por trabalhador" xr:uid="{40FC87FB-26A2-4F7D-BEDF-F8238E376395}"/>
    <hyperlink ref="OIT35" location="II.1!A1" display="II.1 - Número de trabalhadores e remuneração bruta mensal média por trabalhador" xr:uid="{9F76C141-376D-45A9-A934-2EDBFD88F79D}"/>
    <hyperlink ref="OIU35" location="II.1!A1" display="II.1 - Número de trabalhadores e remuneração bruta mensal média por trabalhador" xr:uid="{A9E94DEA-392E-4925-9428-2BD7F3270F23}"/>
    <hyperlink ref="OIV35" location="II.1!A1" display="II.1 - Número de trabalhadores e remuneração bruta mensal média por trabalhador" xr:uid="{41F444DD-782A-4CE5-B81C-0E82CC273EE1}"/>
    <hyperlink ref="OIW35" location="II.1!A1" display="II.1 - Número de trabalhadores e remuneração bruta mensal média por trabalhador" xr:uid="{53E22640-F93C-49CB-9BEC-2C6B9BCD484A}"/>
    <hyperlink ref="OIX35" location="II.1!A1" display="II.1 - Número de trabalhadores e remuneração bruta mensal média por trabalhador" xr:uid="{80386693-4E17-422B-884C-18835AB16916}"/>
    <hyperlink ref="OIY35" location="II.1!A1" display="II.1 - Número de trabalhadores e remuneração bruta mensal média por trabalhador" xr:uid="{ED7E3920-2B29-479B-A682-24626CB3B5E5}"/>
    <hyperlink ref="OIZ35" location="II.1!A1" display="II.1 - Número de trabalhadores e remuneração bruta mensal média por trabalhador" xr:uid="{75FC025F-227E-42A3-BA75-0C0F3129B447}"/>
    <hyperlink ref="OJA35" location="II.1!A1" display="II.1 - Número de trabalhadores e remuneração bruta mensal média por trabalhador" xr:uid="{CFD4002A-DEDD-4ECF-9335-A67D84D47547}"/>
    <hyperlink ref="OJB35" location="II.1!A1" display="II.1 - Número de trabalhadores e remuneração bruta mensal média por trabalhador" xr:uid="{C99335ED-AE8A-4FD4-900A-28A3293B2FBD}"/>
    <hyperlink ref="OJC35" location="II.1!A1" display="II.1 - Número de trabalhadores e remuneração bruta mensal média por trabalhador" xr:uid="{48265059-66A7-41C1-B95E-470F890318AC}"/>
    <hyperlink ref="OJD35" location="II.1!A1" display="II.1 - Número de trabalhadores e remuneração bruta mensal média por trabalhador" xr:uid="{9AEEC474-98B4-45B7-977C-67CD959C988A}"/>
    <hyperlink ref="OJE35" location="II.1!A1" display="II.1 - Número de trabalhadores e remuneração bruta mensal média por trabalhador" xr:uid="{B3DBCCCD-A75F-431A-AD05-38D73BE3580E}"/>
    <hyperlink ref="OJF35" location="II.1!A1" display="II.1 - Número de trabalhadores e remuneração bruta mensal média por trabalhador" xr:uid="{2B6AB400-8023-4BDF-9D76-0463C10B9672}"/>
    <hyperlink ref="OJG35" location="II.1!A1" display="II.1 - Número de trabalhadores e remuneração bruta mensal média por trabalhador" xr:uid="{410FF6CC-403A-45B2-B435-6DF20D6BA3C4}"/>
    <hyperlink ref="OJH35" location="II.1!A1" display="II.1 - Número de trabalhadores e remuneração bruta mensal média por trabalhador" xr:uid="{4867D353-F796-458B-992F-282821F0B5EE}"/>
    <hyperlink ref="OJI35" location="II.1!A1" display="II.1 - Número de trabalhadores e remuneração bruta mensal média por trabalhador" xr:uid="{5387063D-FBF7-4842-95AA-5E9C7154803C}"/>
    <hyperlink ref="OJJ35" location="II.1!A1" display="II.1 - Número de trabalhadores e remuneração bruta mensal média por trabalhador" xr:uid="{E6D7AD24-91B3-443E-94EF-09EE7FC2BE6A}"/>
    <hyperlink ref="OJK35" location="II.1!A1" display="II.1 - Número de trabalhadores e remuneração bruta mensal média por trabalhador" xr:uid="{1C290A1B-FFF5-4AE8-9E39-144AC4292F6F}"/>
    <hyperlink ref="OJL35" location="II.1!A1" display="II.1 - Número de trabalhadores e remuneração bruta mensal média por trabalhador" xr:uid="{9CB0A205-95A0-4429-A2AE-68617CC2DDEA}"/>
    <hyperlink ref="OJM35" location="II.1!A1" display="II.1 - Número de trabalhadores e remuneração bruta mensal média por trabalhador" xr:uid="{882A019E-5C86-4646-AF4E-16D34E765375}"/>
    <hyperlink ref="OJN35" location="II.1!A1" display="II.1 - Número de trabalhadores e remuneração bruta mensal média por trabalhador" xr:uid="{50440D2A-167F-4BD7-8AAD-185285C9FB0E}"/>
    <hyperlink ref="OJO35" location="II.1!A1" display="II.1 - Número de trabalhadores e remuneração bruta mensal média por trabalhador" xr:uid="{D47A8021-546D-44C0-A0E6-15663E8AD61C}"/>
    <hyperlink ref="OJP35" location="II.1!A1" display="II.1 - Número de trabalhadores e remuneração bruta mensal média por trabalhador" xr:uid="{4D5CB720-6C93-45DC-9762-EC8107177DA9}"/>
    <hyperlink ref="OJQ35" location="II.1!A1" display="II.1 - Número de trabalhadores e remuneração bruta mensal média por trabalhador" xr:uid="{C0F88CB9-0D95-49EC-8EA2-89983F34297B}"/>
    <hyperlink ref="OJR35" location="II.1!A1" display="II.1 - Número de trabalhadores e remuneração bruta mensal média por trabalhador" xr:uid="{FC4B1405-D0A5-4768-8016-76C266604BD1}"/>
    <hyperlink ref="OJS35" location="II.1!A1" display="II.1 - Número de trabalhadores e remuneração bruta mensal média por trabalhador" xr:uid="{24564900-7C64-42B6-ADB4-390A807EB102}"/>
    <hyperlink ref="OJT35" location="II.1!A1" display="II.1 - Número de trabalhadores e remuneração bruta mensal média por trabalhador" xr:uid="{59B8FB6E-4404-44F5-A88B-FFA5B9EF5F55}"/>
    <hyperlink ref="OJU35" location="II.1!A1" display="II.1 - Número de trabalhadores e remuneração bruta mensal média por trabalhador" xr:uid="{2F8CFF57-5177-468A-828A-F712A2B6927F}"/>
    <hyperlink ref="OJV35" location="II.1!A1" display="II.1 - Número de trabalhadores e remuneração bruta mensal média por trabalhador" xr:uid="{A6610728-7810-44DE-8EFC-738F55B266D2}"/>
    <hyperlink ref="OJW35" location="II.1!A1" display="II.1 - Número de trabalhadores e remuneração bruta mensal média por trabalhador" xr:uid="{A10301C4-1370-4464-8F1D-E479DCC7C42C}"/>
    <hyperlink ref="OJX35" location="II.1!A1" display="II.1 - Número de trabalhadores e remuneração bruta mensal média por trabalhador" xr:uid="{DE598EF1-BCF1-48F4-9CA6-7111C654123B}"/>
    <hyperlink ref="OJY35" location="II.1!A1" display="II.1 - Número de trabalhadores e remuneração bruta mensal média por trabalhador" xr:uid="{4BA3D601-6721-4D01-B038-66636EA2D037}"/>
    <hyperlink ref="OJZ35" location="II.1!A1" display="II.1 - Número de trabalhadores e remuneração bruta mensal média por trabalhador" xr:uid="{F8599A44-3B3E-4557-B278-CC92DC17BC33}"/>
    <hyperlink ref="OKA35" location="II.1!A1" display="II.1 - Número de trabalhadores e remuneração bruta mensal média por trabalhador" xr:uid="{91EC0E54-7932-41E6-B507-039669FE7C02}"/>
    <hyperlink ref="OKB35" location="II.1!A1" display="II.1 - Número de trabalhadores e remuneração bruta mensal média por trabalhador" xr:uid="{9215F9FE-B4B8-414E-9AF0-7230FC8F16F9}"/>
    <hyperlink ref="OKC35" location="II.1!A1" display="II.1 - Número de trabalhadores e remuneração bruta mensal média por trabalhador" xr:uid="{AE24F617-99E8-4D52-BC94-0D3D75AC2324}"/>
    <hyperlink ref="OKD35" location="II.1!A1" display="II.1 - Número de trabalhadores e remuneração bruta mensal média por trabalhador" xr:uid="{1100FE07-1817-4B04-B416-F437CB4477B0}"/>
    <hyperlink ref="OKE35" location="II.1!A1" display="II.1 - Número de trabalhadores e remuneração bruta mensal média por trabalhador" xr:uid="{1E8D6CCA-1C91-4131-A394-DCE3F62B1B01}"/>
    <hyperlink ref="OKF35" location="II.1!A1" display="II.1 - Número de trabalhadores e remuneração bruta mensal média por trabalhador" xr:uid="{AC3DC3FC-7186-497C-9D60-0E32D7B9FA27}"/>
    <hyperlink ref="OKG35" location="II.1!A1" display="II.1 - Número de trabalhadores e remuneração bruta mensal média por trabalhador" xr:uid="{1552F16F-AA56-4EE7-BB97-328B197B0F8F}"/>
    <hyperlink ref="OKH35" location="II.1!A1" display="II.1 - Número de trabalhadores e remuneração bruta mensal média por trabalhador" xr:uid="{7D92AEE0-E920-448D-9B40-BA7A05CF8A7D}"/>
    <hyperlink ref="OKI35" location="II.1!A1" display="II.1 - Número de trabalhadores e remuneração bruta mensal média por trabalhador" xr:uid="{DC869903-37FE-4A59-A024-1B426F3986EF}"/>
    <hyperlink ref="OKJ35" location="II.1!A1" display="II.1 - Número de trabalhadores e remuneração bruta mensal média por trabalhador" xr:uid="{D80F326A-FF9E-4409-B5A0-0C374E48A704}"/>
    <hyperlink ref="OKK35" location="II.1!A1" display="II.1 - Número de trabalhadores e remuneração bruta mensal média por trabalhador" xr:uid="{95C68520-6538-4DB1-B3EB-82282B50FCAE}"/>
    <hyperlink ref="OKL35" location="II.1!A1" display="II.1 - Número de trabalhadores e remuneração bruta mensal média por trabalhador" xr:uid="{5DCEFB92-0052-44B7-A36B-F29DAA6732CF}"/>
    <hyperlink ref="OKM35" location="II.1!A1" display="II.1 - Número de trabalhadores e remuneração bruta mensal média por trabalhador" xr:uid="{7850B466-C9CE-4B7B-8F1F-6F8EECB0D348}"/>
    <hyperlink ref="OKN35" location="II.1!A1" display="II.1 - Número de trabalhadores e remuneração bruta mensal média por trabalhador" xr:uid="{3CE0A801-3E66-4C56-90C4-19AD062D8F23}"/>
    <hyperlink ref="OKO35" location="II.1!A1" display="II.1 - Número de trabalhadores e remuneração bruta mensal média por trabalhador" xr:uid="{E5B9A12B-5025-4184-802C-82372BC2691F}"/>
    <hyperlink ref="OKP35" location="II.1!A1" display="II.1 - Número de trabalhadores e remuneração bruta mensal média por trabalhador" xr:uid="{A31684FA-F173-4E9D-9EB3-0F698D68FAF8}"/>
    <hyperlink ref="OKQ35" location="II.1!A1" display="II.1 - Número de trabalhadores e remuneração bruta mensal média por trabalhador" xr:uid="{EB606DAA-B4AC-466A-A991-CBF834EE96C5}"/>
    <hyperlink ref="OKR35" location="II.1!A1" display="II.1 - Número de trabalhadores e remuneração bruta mensal média por trabalhador" xr:uid="{97211BB5-96BE-4F6C-81A6-F188773864E7}"/>
    <hyperlink ref="OKS35" location="II.1!A1" display="II.1 - Número de trabalhadores e remuneração bruta mensal média por trabalhador" xr:uid="{42CA8465-A0B1-4CFA-B798-1B8A7D1153D1}"/>
    <hyperlink ref="OKT35" location="II.1!A1" display="II.1 - Número de trabalhadores e remuneração bruta mensal média por trabalhador" xr:uid="{E04F1E86-0D88-4AF4-B85A-FA9B644C5B59}"/>
    <hyperlink ref="OKU35" location="II.1!A1" display="II.1 - Número de trabalhadores e remuneração bruta mensal média por trabalhador" xr:uid="{4558D378-B430-4ED4-89C7-94415F47AFFC}"/>
    <hyperlink ref="OKV35" location="II.1!A1" display="II.1 - Número de trabalhadores e remuneração bruta mensal média por trabalhador" xr:uid="{C27DA24F-B692-4DB3-8B7D-618CCE49BFAE}"/>
    <hyperlink ref="OKW35" location="II.1!A1" display="II.1 - Número de trabalhadores e remuneração bruta mensal média por trabalhador" xr:uid="{0F6D838F-A0B9-4CD8-9426-11CBF6F57388}"/>
    <hyperlink ref="OKX35" location="II.1!A1" display="II.1 - Número de trabalhadores e remuneração bruta mensal média por trabalhador" xr:uid="{04156EE0-F51D-45E2-B0EA-1E3B65F358AA}"/>
    <hyperlink ref="OKY35" location="II.1!A1" display="II.1 - Número de trabalhadores e remuneração bruta mensal média por trabalhador" xr:uid="{35224C76-E03F-45A0-B7E7-B52CB1702B5A}"/>
    <hyperlink ref="OKZ35" location="II.1!A1" display="II.1 - Número de trabalhadores e remuneração bruta mensal média por trabalhador" xr:uid="{F3B30E91-8A8D-4BA1-9224-112DC423428D}"/>
    <hyperlink ref="OLA35" location="II.1!A1" display="II.1 - Número de trabalhadores e remuneração bruta mensal média por trabalhador" xr:uid="{29DC6548-C725-4E2A-BB6F-45C34771EDBA}"/>
    <hyperlink ref="OLB35" location="II.1!A1" display="II.1 - Número de trabalhadores e remuneração bruta mensal média por trabalhador" xr:uid="{435D5163-1A5F-4524-AC4A-078B2F6ADEF9}"/>
    <hyperlink ref="OLC35" location="II.1!A1" display="II.1 - Número de trabalhadores e remuneração bruta mensal média por trabalhador" xr:uid="{ACCC3CD1-3516-4DDA-8492-1A570EC4E94E}"/>
    <hyperlink ref="OLD35" location="II.1!A1" display="II.1 - Número de trabalhadores e remuneração bruta mensal média por trabalhador" xr:uid="{1575FADE-7C3F-4D1A-890A-88ACDFCF375F}"/>
    <hyperlink ref="OLE35" location="II.1!A1" display="II.1 - Número de trabalhadores e remuneração bruta mensal média por trabalhador" xr:uid="{6CE5FD95-A0B7-4AFD-B816-2C36BC74FDEE}"/>
    <hyperlink ref="OLF35" location="II.1!A1" display="II.1 - Número de trabalhadores e remuneração bruta mensal média por trabalhador" xr:uid="{9EDE323F-7222-4885-A44E-AB6323F5F03C}"/>
    <hyperlink ref="OLG35" location="II.1!A1" display="II.1 - Número de trabalhadores e remuneração bruta mensal média por trabalhador" xr:uid="{C912F232-B1D4-4512-8ADE-E24791510972}"/>
    <hyperlink ref="OLH35" location="II.1!A1" display="II.1 - Número de trabalhadores e remuneração bruta mensal média por trabalhador" xr:uid="{BA9EB0DA-B3B0-4BD7-868C-A858573A3B07}"/>
    <hyperlink ref="OLI35" location="II.1!A1" display="II.1 - Número de trabalhadores e remuneração bruta mensal média por trabalhador" xr:uid="{E0FA220D-64AE-4257-88FA-90CDDD2685C6}"/>
    <hyperlink ref="OLJ35" location="II.1!A1" display="II.1 - Número de trabalhadores e remuneração bruta mensal média por trabalhador" xr:uid="{8BBDA721-7A64-4D9D-8D0E-E881A811298B}"/>
    <hyperlink ref="OLK35" location="II.1!A1" display="II.1 - Número de trabalhadores e remuneração bruta mensal média por trabalhador" xr:uid="{148355AF-94A9-4784-B25A-62033A54C94B}"/>
    <hyperlink ref="OLL35" location="II.1!A1" display="II.1 - Número de trabalhadores e remuneração bruta mensal média por trabalhador" xr:uid="{F7FE97BD-2C04-4810-A10C-D30BAFB2BEC4}"/>
    <hyperlink ref="OLM35" location="II.1!A1" display="II.1 - Número de trabalhadores e remuneração bruta mensal média por trabalhador" xr:uid="{D09162AC-4C3D-404D-A70A-F84E73A1CCDE}"/>
    <hyperlink ref="OLN35" location="II.1!A1" display="II.1 - Número de trabalhadores e remuneração bruta mensal média por trabalhador" xr:uid="{A77BD33D-6D0C-4372-A1B1-2764273B5D58}"/>
    <hyperlink ref="OLO35" location="II.1!A1" display="II.1 - Número de trabalhadores e remuneração bruta mensal média por trabalhador" xr:uid="{EE918D1F-7EC6-4100-A94D-F2D654428114}"/>
    <hyperlink ref="OLP35" location="II.1!A1" display="II.1 - Número de trabalhadores e remuneração bruta mensal média por trabalhador" xr:uid="{991F8BA0-2DCB-4335-B72C-7025004F6F0B}"/>
    <hyperlink ref="OLQ35" location="II.1!A1" display="II.1 - Número de trabalhadores e remuneração bruta mensal média por trabalhador" xr:uid="{6B6EE942-F2AA-4EE5-B6B3-9E23D0F9C90C}"/>
    <hyperlink ref="OLR35" location="II.1!A1" display="II.1 - Número de trabalhadores e remuneração bruta mensal média por trabalhador" xr:uid="{0446035F-217E-4490-8D1A-735A5B7779BB}"/>
    <hyperlink ref="OLS35" location="II.1!A1" display="II.1 - Número de trabalhadores e remuneração bruta mensal média por trabalhador" xr:uid="{A55F4652-974D-4A5D-9E3E-0A8D488BF971}"/>
    <hyperlink ref="OLT35" location="II.1!A1" display="II.1 - Número de trabalhadores e remuneração bruta mensal média por trabalhador" xr:uid="{F0320ABE-4B05-4E5F-A415-87E9286F2EB0}"/>
    <hyperlink ref="OLU35" location="II.1!A1" display="II.1 - Número de trabalhadores e remuneração bruta mensal média por trabalhador" xr:uid="{49DD0CD3-07C4-42F1-9EDA-33E69FA2B673}"/>
    <hyperlink ref="OLV35" location="II.1!A1" display="II.1 - Número de trabalhadores e remuneração bruta mensal média por trabalhador" xr:uid="{10D404D3-DCAE-4F37-82A7-A3AAF2A85767}"/>
    <hyperlink ref="OLW35" location="II.1!A1" display="II.1 - Número de trabalhadores e remuneração bruta mensal média por trabalhador" xr:uid="{42D134D3-39F3-4CA9-A134-41F9A33BA889}"/>
    <hyperlink ref="OLX35" location="II.1!A1" display="II.1 - Número de trabalhadores e remuneração bruta mensal média por trabalhador" xr:uid="{4E681889-3860-4958-ACFA-52D4B40F4D6C}"/>
    <hyperlink ref="OLY35" location="II.1!A1" display="II.1 - Número de trabalhadores e remuneração bruta mensal média por trabalhador" xr:uid="{A61B8E40-484F-4B9C-A2B0-ECBBEEF89FC3}"/>
    <hyperlink ref="OLZ35" location="II.1!A1" display="II.1 - Número de trabalhadores e remuneração bruta mensal média por trabalhador" xr:uid="{76B4017D-1DD8-4984-91AE-92B10F65E66E}"/>
    <hyperlink ref="OMA35" location="II.1!A1" display="II.1 - Número de trabalhadores e remuneração bruta mensal média por trabalhador" xr:uid="{B49A57F2-5B35-4973-A3B5-B27E3E5AC38D}"/>
    <hyperlink ref="OMB35" location="II.1!A1" display="II.1 - Número de trabalhadores e remuneração bruta mensal média por trabalhador" xr:uid="{729EE62B-A2B7-408D-A2C4-1F5E5AAF0A99}"/>
    <hyperlink ref="OMC35" location="II.1!A1" display="II.1 - Número de trabalhadores e remuneração bruta mensal média por trabalhador" xr:uid="{DAE5006C-7FB5-407C-B520-7C4EE4331004}"/>
    <hyperlink ref="OMD35" location="II.1!A1" display="II.1 - Número de trabalhadores e remuneração bruta mensal média por trabalhador" xr:uid="{3ABCC2B7-4AD9-41B3-A7C9-00115E8FB646}"/>
    <hyperlink ref="OME35" location="II.1!A1" display="II.1 - Número de trabalhadores e remuneração bruta mensal média por trabalhador" xr:uid="{78DC002A-ED28-4C8F-ACAC-381F02424235}"/>
    <hyperlink ref="OMF35" location="II.1!A1" display="II.1 - Número de trabalhadores e remuneração bruta mensal média por trabalhador" xr:uid="{0CF556F0-2414-4853-9124-3161EE825BDE}"/>
    <hyperlink ref="OMG35" location="II.1!A1" display="II.1 - Número de trabalhadores e remuneração bruta mensal média por trabalhador" xr:uid="{812BE2E2-E388-40DC-B8E9-1D2A28E83DC9}"/>
    <hyperlink ref="OMH35" location="II.1!A1" display="II.1 - Número de trabalhadores e remuneração bruta mensal média por trabalhador" xr:uid="{2777C94C-A88C-4C8E-B76A-1B2B6503310A}"/>
    <hyperlink ref="OMI35" location="II.1!A1" display="II.1 - Número de trabalhadores e remuneração bruta mensal média por trabalhador" xr:uid="{D2688F95-7CFF-4173-95FF-D33CDC9EF43E}"/>
    <hyperlink ref="OMJ35" location="II.1!A1" display="II.1 - Número de trabalhadores e remuneração bruta mensal média por trabalhador" xr:uid="{F45032EB-FBDC-4355-BCC0-9961B8207687}"/>
    <hyperlink ref="OMK35" location="II.1!A1" display="II.1 - Número de trabalhadores e remuneração bruta mensal média por trabalhador" xr:uid="{55D7BF0B-EF80-4530-83AF-0BE0A88942DC}"/>
    <hyperlink ref="OML35" location="II.1!A1" display="II.1 - Número de trabalhadores e remuneração bruta mensal média por trabalhador" xr:uid="{F2A62BCD-9975-4FA6-9731-BDA3461F6FBE}"/>
    <hyperlink ref="OMM35" location="II.1!A1" display="II.1 - Número de trabalhadores e remuneração bruta mensal média por trabalhador" xr:uid="{5B8380AF-63C5-4433-B807-FF8CE987AA0C}"/>
    <hyperlink ref="OMN35" location="II.1!A1" display="II.1 - Número de trabalhadores e remuneração bruta mensal média por trabalhador" xr:uid="{26989EEF-2AE0-4FF7-BAA6-7E5B00B1A1C8}"/>
    <hyperlink ref="OMO35" location="II.1!A1" display="II.1 - Número de trabalhadores e remuneração bruta mensal média por trabalhador" xr:uid="{1F3D6A3C-D8AD-4268-A694-6AFEF09F7A72}"/>
    <hyperlink ref="OMP35" location="II.1!A1" display="II.1 - Número de trabalhadores e remuneração bruta mensal média por trabalhador" xr:uid="{774890E6-F57A-48A1-A50F-BE861611E344}"/>
    <hyperlink ref="OMQ35" location="II.1!A1" display="II.1 - Número de trabalhadores e remuneração bruta mensal média por trabalhador" xr:uid="{C020CAF5-C38B-4BDB-8553-EBB83AD42C05}"/>
    <hyperlink ref="OMR35" location="II.1!A1" display="II.1 - Número de trabalhadores e remuneração bruta mensal média por trabalhador" xr:uid="{DA86C606-B8B1-47E3-B01F-B967C77D7412}"/>
    <hyperlink ref="OMS35" location="II.1!A1" display="II.1 - Número de trabalhadores e remuneração bruta mensal média por trabalhador" xr:uid="{5799FE47-4D2E-4CC1-9C32-1233F2B73168}"/>
    <hyperlink ref="OMT35" location="II.1!A1" display="II.1 - Número de trabalhadores e remuneração bruta mensal média por trabalhador" xr:uid="{16BFDBF9-702F-4C1F-A05C-109C31F754B9}"/>
    <hyperlink ref="OMU35" location="II.1!A1" display="II.1 - Número de trabalhadores e remuneração bruta mensal média por trabalhador" xr:uid="{855F27E1-C4F1-4083-92AF-4326F4A8584B}"/>
    <hyperlink ref="OMV35" location="II.1!A1" display="II.1 - Número de trabalhadores e remuneração bruta mensal média por trabalhador" xr:uid="{759A9BD7-CA2C-4F99-BD56-F3DFF54A1591}"/>
    <hyperlink ref="OMW35" location="II.1!A1" display="II.1 - Número de trabalhadores e remuneração bruta mensal média por trabalhador" xr:uid="{479E6B76-A309-4959-8C0A-1B981720AE85}"/>
    <hyperlink ref="OMX35" location="II.1!A1" display="II.1 - Número de trabalhadores e remuneração bruta mensal média por trabalhador" xr:uid="{85E463DC-851C-4F03-953F-0F72BC33D53D}"/>
    <hyperlink ref="OMY35" location="II.1!A1" display="II.1 - Número de trabalhadores e remuneração bruta mensal média por trabalhador" xr:uid="{98381662-527A-4F08-AC07-E25F2FB9EA19}"/>
    <hyperlink ref="OMZ35" location="II.1!A1" display="II.1 - Número de trabalhadores e remuneração bruta mensal média por trabalhador" xr:uid="{0CD0E519-0A14-4927-9B81-84A9890CA086}"/>
    <hyperlink ref="ONA35" location="II.1!A1" display="II.1 - Número de trabalhadores e remuneração bruta mensal média por trabalhador" xr:uid="{76898DAF-09AF-424A-B293-ECF872208410}"/>
    <hyperlink ref="ONB35" location="II.1!A1" display="II.1 - Número de trabalhadores e remuneração bruta mensal média por trabalhador" xr:uid="{49FEA1C2-10E2-4A95-A464-F17F15728601}"/>
    <hyperlink ref="ONC35" location="II.1!A1" display="II.1 - Número de trabalhadores e remuneração bruta mensal média por trabalhador" xr:uid="{3359FF77-02D0-4C72-B37D-E6D60727189E}"/>
    <hyperlink ref="OND35" location="II.1!A1" display="II.1 - Número de trabalhadores e remuneração bruta mensal média por trabalhador" xr:uid="{7842B44C-85EB-4219-95E6-451A4084A589}"/>
    <hyperlink ref="ONE35" location="II.1!A1" display="II.1 - Número de trabalhadores e remuneração bruta mensal média por trabalhador" xr:uid="{CBE9A804-7632-4CE0-93B1-56CFCFEEECCB}"/>
    <hyperlink ref="ONF35" location="II.1!A1" display="II.1 - Número de trabalhadores e remuneração bruta mensal média por trabalhador" xr:uid="{87083E5C-9487-4F05-AC77-E9D56B830164}"/>
    <hyperlink ref="ONG35" location="II.1!A1" display="II.1 - Número de trabalhadores e remuneração bruta mensal média por trabalhador" xr:uid="{F254599D-74FC-4C5F-BA73-D30AE1C193C1}"/>
    <hyperlink ref="ONH35" location="II.1!A1" display="II.1 - Número de trabalhadores e remuneração bruta mensal média por trabalhador" xr:uid="{3D15DBB4-FBAD-425C-9289-3895A950F058}"/>
    <hyperlink ref="ONI35" location="II.1!A1" display="II.1 - Número de trabalhadores e remuneração bruta mensal média por trabalhador" xr:uid="{7A7FCE06-D61B-4C8D-9AFD-CF56AD9D9FA8}"/>
    <hyperlink ref="ONJ35" location="II.1!A1" display="II.1 - Número de trabalhadores e remuneração bruta mensal média por trabalhador" xr:uid="{FDBFA82E-E06F-4EE4-A5AF-4800254E8D5B}"/>
    <hyperlink ref="ONK35" location="II.1!A1" display="II.1 - Número de trabalhadores e remuneração bruta mensal média por trabalhador" xr:uid="{A79D63DC-4947-47BC-93E2-518DA2EAE06A}"/>
    <hyperlink ref="ONL35" location="II.1!A1" display="II.1 - Número de trabalhadores e remuneração bruta mensal média por trabalhador" xr:uid="{2038D66C-86D3-42B2-8713-AEF8ACADCE34}"/>
    <hyperlink ref="ONM35" location="II.1!A1" display="II.1 - Número de trabalhadores e remuneração bruta mensal média por trabalhador" xr:uid="{C8945563-4D22-4602-B7C7-FA1FD983BD17}"/>
    <hyperlink ref="ONN35" location="II.1!A1" display="II.1 - Número de trabalhadores e remuneração bruta mensal média por trabalhador" xr:uid="{FA4BD593-6FCB-4129-A0FD-26CB8973937F}"/>
    <hyperlink ref="ONO35" location="II.1!A1" display="II.1 - Número de trabalhadores e remuneração bruta mensal média por trabalhador" xr:uid="{440E1815-423D-4D73-9AC1-3AA5298E649C}"/>
    <hyperlink ref="ONP35" location="II.1!A1" display="II.1 - Número de trabalhadores e remuneração bruta mensal média por trabalhador" xr:uid="{4D247489-A040-401B-9664-9935CE92532C}"/>
    <hyperlink ref="ONQ35" location="II.1!A1" display="II.1 - Número de trabalhadores e remuneração bruta mensal média por trabalhador" xr:uid="{526D4317-7680-47AF-92C8-661BAC78F543}"/>
    <hyperlink ref="ONR35" location="II.1!A1" display="II.1 - Número de trabalhadores e remuneração bruta mensal média por trabalhador" xr:uid="{517DDA89-7A3B-4D5D-B0F4-81B6A0EE561D}"/>
    <hyperlink ref="ONS35" location="II.1!A1" display="II.1 - Número de trabalhadores e remuneração bruta mensal média por trabalhador" xr:uid="{919D322B-F46A-4F7D-ABD4-34B456596721}"/>
    <hyperlink ref="ONT35" location="II.1!A1" display="II.1 - Número de trabalhadores e remuneração bruta mensal média por trabalhador" xr:uid="{D8AD2057-8F79-49AC-9C3E-10C4F833DF83}"/>
    <hyperlink ref="ONU35" location="II.1!A1" display="II.1 - Número de trabalhadores e remuneração bruta mensal média por trabalhador" xr:uid="{F6B687BE-02A8-41D5-AA5C-B12A6380A5DA}"/>
    <hyperlink ref="ONV35" location="II.1!A1" display="II.1 - Número de trabalhadores e remuneração bruta mensal média por trabalhador" xr:uid="{93174DC8-593B-4075-ABAD-7DD96754E703}"/>
    <hyperlink ref="ONW35" location="II.1!A1" display="II.1 - Número de trabalhadores e remuneração bruta mensal média por trabalhador" xr:uid="{FC31A3C0-6CF7-4D3B-9242-21EB614C056B}"/>
    <hyperlink ref="ONX35" location="II.1!A1" display="II.1 - Número de trabalhadores e remuneração bruta mensal média por trabalhador" xr:uid="{AC22091B-B136-47C6-A462-2A88F9E6320E}"/>
    <hyperlink ref="ONY35" location="II.1!A1" display="II.1 - Número de trabalhadores e remuneração bruta mensal média por trabalhador" xr:uid="{98F66B98-9DFD-4E12-B972-2C9F356F2841}"/>
    <hyperlink ref="ONZ35" location="II.1!A1" display="II.1 - Número de trabalhadores e remuneração bruta mensal média por trabalhador" xr:uid="{8EF655F5-60ED-4B93-B307-4BEAD0F27CE6}"/>
    <hyperlink ref="OOA35" location="II.1!A1" display="II.1 - Número de trabalhadores e remuneração bruta mensal média por trabalhador" xr:uid="{21F86E0B-C752-4DD2-A4CB-876321249A9B}"/>
    <hyperlink ref="OOB35" location="II.1!A1" display="II.1 - Número de trabalhadores e remuneração bruta mensal média por trabalhador" xr:uid="{243600C9-55B0-4FA6-9CF2-0A8130318BB6}"/>
    <hyperlink ref="OOC35" location="II.1!A1" display="II.1 - Número de trabalhadores e remuneração bruta mensal média por trabalhador" xr:uid="{D238008B-BB02-4911-B787-225531C829E5}"/>
    <hyperlink ref="OOD35" location="II.1!A1" display="II.1 - Número de trabalhadores e remuneração bruta mensal média por trabalhador" xr:uid="{107B6838-5038-4C8C-A117-C50773D97D9C}"/>
    <hyperlink ref="OOE35" location="II.1!A1" display="II.1 - Número de trabalhadores e remuneração bruta mensal média por trabalhador" xr:uid="{A784436C-E94C-477E-8C05-8D1F9D8B5933}"/>
    <hyperlink ref="OOF35" location="II.1!A1" display="II.1 - Número de trabalhadores e remuneração bruta mensal média por trabalhador" xr:uid="{EB915524-A925-42D6-9300-3838BD3C4149}"/>
    <hyperlink ref="OOG35" location="II.1!A1" display="II.1 - Número de trabalhadores e remuneração bruta mensal média por trabalhador" xr:uid="{D165D4F8-7D9C-4F9A-8552-317018201D3C}"/>
    <hyperlink ref="OOH35" location="II.1!A1" display="II.1 - Número de trabalhadores e remuneração bruta mensal média por trabalhador" xr:uid="{8E684390-9508-4BE9-89D9-A41CDAEFDE49}"/>
    <hyperlink ref="OOI35" location="II.1!A1" display="II.1 - Número de trabalhadores e remuneração bruta mensal média por trabalhador" xr:uid="{C4C6FDF1-99BA-4E93-98BA-B17863CB9A6A}"/>
    <hyperlink ref="OOJ35" location="II.1!A1" display="II.1 - Número de trabalhadores e remuneração bruta mensal média por trabalhador" xr:uid="{96440F80-96EB-490F-9311-7306AE2201B1}"/>
    <hyperlink ref="OOK35" location="II.1!A1" display="II.1 - Número de trabalhadores e remuneração bruta mensal média por trabalhador" xr:uid="{061D84AB-E455-4144-AB6F-659CD788D775}"/>
    <hyperlink ref="OOL35" location="II.1!A1" display="II.1 - Número de trabalhadores e remuneração bruta mensal média por trabalhador" xr:uid="{EF1D01F3-2844-4383-A864-277C1F690D3A}"/>
    <hyperlink ref="OOM35" location="II.1!A1" display="II.1 - Número de trabalhadores e remuneração bruta mensal média por trabalhador" xr:uid="{8797A125-FF7A-4F4A-BB2F-CB3F41D40C3D}"/>
    <hyperlink ref="OON35" location="II.1!A1" display="II.1 - Número de trabalhadores e remuneração bruta mensal média por trabalhador" xr:uid="{19BCE9B7-51C0-4B31-A722-67FC088FD378}"/>
    <hyperlink ref="OOO35" location="II.1!A1" display="II.1 - Número de trabalhadores e remuneração bruta mensal média por trabalhador" xr:uid="{88EEA634-20FA-4DC3-866F-289FA7091E12}"/>
    <hyperlink ref="OOP35" location="II.1!A1" display="II.1 - Número de trabalhadores e remuneração bruta mensal média por trabalhador" xr:uid="{8499A779-8214-4479-9059-8934308910B2}"/>
    <hyperlink ref="OOQ35" location="II.1!A1" display="II.1 - Número de trabalhadores e remuneração bruta mensal média por trabalhador" xr:uid="{12701436-77EA-4101-88C2-BF5E83A2EEDF}"/>
    <hyperlink ref="OOR35" location="II.1!A1" display="II.1 - Número de trabalhadores e remuneração bruta mensal média por trabalhador" xr:uid="{38564632-3D92-40D8-97A3-D1F82C67D924}"/>
    <hyperlink ref="OOS35" location="II.1!A1" display="II.1 - Número de trabalhadores e remuneração bruta mensal média por trabalhador" xr:uid="{CEEB61C9-8A26-4410-B802-2A4B1382C24A}"/>
    <hyperlink ref="OOT35" location="II.1!A1" display="II.1 - Número de trabalhadores e remuneração bruta mensal média por trabalhador" xr:uid="{A49C2376-E64C-456D-8D31-86C91D5BCB8A}"/>
    <hyperlink ref="OOU35" location="II.1!A1" display="II.1 - Número de trabalhadores e remuneração bruta mensal média por trabalhador" xr:uid="{56E71BAF-82D8-49C6-8E8F-1A3EC32CF775}"/>
    <hyperlink ref="OOV35" location="II.1!A1" display="II.1 - Número de trabalhadores e remuneração bruta mensal média por trabalhador" xr:uid="{6FE12762-3B14-4DD5-905F-99B41AF45290}"/>
    <hyperlink ref="OOW35" location="II.1!A1" display="II.1 - Número de trabalhadores e remuneração bruta mensal média por trabalhador" xr:uid="{CBDC062E-836A-4C5D-AD99-B43C41B40BB3}"/>
    <hyperlink ref="OOX35" location="II.1!A1" display="II.1 - Número de trabalhadores e remuneração bruta mensal média por trabalhador" xr:uid="{5628A65F-6021-4992-AFF1-93CC549A1165}"/>
    <hyperlink ref="OOY35" location="II.1!A1" display="II.1 - Número de trabalhadores e remuneração bruta mensal média por trabalhador" xr:uid="{A2A30CEE-ED0E-4D75-AA9A-8AD44E1D1807}"/>
    <hyperlink ref="OOZ35" location="II.1!A1" display="II.1 - Número de trabalhadores e remuneração bruta mensal média por trabalhador" xr:uid="{6C8853CF-14F7-4098-9E39-A41D720AA7E3}"/>
    <hyperlink ref="OPA35" location="II.1!A1" display="II.1 - Número de trabalhadores e remuneração bruta mensal média por trabalhador" xr:uid="{5AE155DF-BFEB-4A5A-98EA-FC8BEC24A23D}"/>
    <hyperlink ref="OPB35" location="II.1!A1" display="II.1 - Número de trabalhadores e remuneração bruta mensal média por trabalhador" xr:uid="{37C86F92-6972-4E37-BAB3-E5F481AF3C2C}"/>
    <hyperlink ref="OPC35" location="II.1!A1" display="II.1 - Número de trabalhadores e remuneração bruta mensal média por trabalhador" xr:uid="{50B39A6D-1C3A-49F2-BF7F-5BCDB7B03EED}"/>
    <hyperlink ref="OPD35" location="II.1!A1" display="II.1 - Número de trabalhadores e remuneração bruta mensal média por trabalhador" xr:uid="{BB263F8C-7684-4B9B-AE94-C1825CE3E1E8}"/>
    <hyperlink ref="OPE35" location="II.1!A1" display="II.1 - Número de trabalhadores e remuneração bruta mensal média por trabalhador" xr:uid="{260FA890-4119-40C8-AB03-1969CFFF06D8}"/>
    <hyperlink ref="OPF35" location="II.1!A1" display="II.1 - Número de trabalhadores e remuneração bruta mensal média por trabalhador" xr:uid="{B0EA8453-DD9C-45A2-A504-864BD4285DB4}"/>
    <hyperlink ref="OPG35" location="II.1!A1" display="II.1 - Número de trabalhadores e remuneração bruta mensal média por trabalhador" xr:uid="{95CF14DE-91A5-4AE7-8A7F-0AD856967151}"/>
    <hyperlink ref="OPH35" location="II.1!A1" display="II.1 - Número de trabalhadores e remuneração bruta mensal média por trabalhador" xr:uid="{81A7D2AD-8B97-4798-BFEF-7FCE75652817}"/>
    <hyperlink ref="OPI35" location="II.1!A1" display="II.1 - Número de trabalhadores e remuneração bruta mensal média por trabalhador" xr:uid="{B8298321-554B-4873-83E1-6D7D6B040E6C}"/>
    <hyperlink ref="OPJ35" location="II.1!A1" display="II.1 - Número de trabalhadores e remuneração bruta mensal média por trabalhador" xr:uid="{86D003AB-667E-4317-8215-0E88CF7F9550}"/>
    <hyperlink ref="OPK35" location="II.1!A1" display="II.1 - Número de trabalhadores e remuneração bruta mensal média por trabalhador" xr:uid="{73014E4E-2108-4656-B659-8C47DBD1A928}"/>
    <hyperlink ref="OPL35" location="II.1!A1" display="II.1 - Número de trabalhadores e remuneração bruta mensal média por trabalhador" xr:uid="{34063889-98B5-4F84-B375-130E0D18A573}"/>
    <hyperlink ref="OPM35" location="II.1!A1" display="II.1 - Número de trabalhadores e remuneração bruta mensal média por trabalhador" xr:uid="{5FB86307-0919-4C52-81D4-A4A1C73FBEDC}"/>
    <hyperlink ref="OPN35" location="II.1!A1" display="II.1 - Número de trabalhadores e remuneração bruta mensal média por trabalhador" xr:uid="{77C483B7-AA2D-4AEB-B4AE-259C093C87E8}"/>
    <hyperlink ref="OPO35" location="II.1!A1" display="II.1 - Número de trabalhadores e remuneração bruta mensal média por trabalhador" xr:uid="{573FB97B-6715-4B56-80F2-12645686C9EB}"/>
    <hyperlink ref="OPP35" location="II.1!A1" display="II.1 - Número de trabalhadores e remuneração bruta mensal média por trabalhador" xr:uid="{EBDE5D45-2DBE-4022-860B-9031B700AB37}"/>
    <hyperlink ref="OPQ35" location="II.1!A1" display="II.1 - Número de trabalhadores e remuneração bruta mensal média por trabalhador" xr:uid="{8567B796-C5B4-446F-B10C-47929CA52E56}"/>
    <hyperlink ref="OPR35" location="II.1!A1" display="II.1 - Número de trabalhadores e remuneração bruta mensal média por trabalhador" xr:uid="{40725EC1-308D-40A9-A8CA-794083507679}"/>
    <hyperlink ref="OPS35" location="II.1!A1" display="II.1 - Número de trabalhadores e remuneração bruta mensal média por trabalhador" xr:uid="{D102158D-4C6D-48B0-A946-F5BFDBEC6953}"/>
    <hyperlink ref="OPT35" location="II.1!A1" display="II.1 - Número de trabalhadores e remuneração bruta mensal média por trabalhador" xr:uid="{78D58A6F-3EB2-439B-9F33-6B19B4A00255}"/>
    <hyperlink ref="OPU35" location="II.1!A1" display="II.1 - Número de trabalhadores e remuneração bruta mensal média por trabalhador" xr:uid="{576BBFDA-783B-4AF8-AD1D-3AFF87AC948C}"/>
    <hyperlink ref="OPV35" location="II.1!A1" display="II.1 - Número de trabalhadores e remuneração bruta mensal média por trabalhador" xr:uid="{CE2DFA2A-778C-4FE0-A2D3-3E5ABBF41DB2}"/>
    <hyperlink ref="OPW35" location="II.1!A1" display="II.1 - Número de trabalhadores e remuneração bruta mensal média por trabalhador" xr:uid="{206D8A85-19A1-4619-8F8D-08C1453E34B1}"/>
    <hyperlink ref="OPX35" location="II.1!A1" display="II.1 - Número de trabalhadores e remuneração bruta mensal média por trabalhador" xr:uid="{844F2560-78D0-4E14-9166-003E86F891B1}"/>
    <hyperlink ref="OPY35" location="II.1!A1" display="II.1 - Número de trabalhadores e remuneração bruta mensal média por trabalhador" xr:uid="{6A38764F-1F2D-4BE5-B068-6303B1063BB5}"/>
    <hyperlink ref="OPZ35" location="II.1!A1" display="II.1 - Número de trabalhadores e remuneração bruta mensal média por trabalhador" xr:uid="{B1976F3A-EBBA-4C75-8452-639B7B16D4E9}"/>
    <hyperlink ref="OQA35" location="II.1!A1" display="II.1 - Número de trabalhadores e remuneração bruta mensal média por trabalhador" xr:uid="{59557448-C02B-42C6-9D82-35CAC3EBCC8E}"/>
    <hyperlink ref="OQB35" location="II.1!A1" display="II.1 - Número de trabalhadores e remuneração bruta mensal média por trabalhador" xr:uid="{97A7F528-7C61-4F2B-87A9-2D59EC575A6D}"/>
    <hyperlink ref="OQC35" location="II.1!A1" display="II.1 - Número de trabalhadores e remuneração bruta mensal média por trabalhador" xr:uid="{C875D9B9-618E-492C-94B6-11B6CF6F9B83}"/>
    <hyperlink ref="OQD35" location="II.1!A1" display="II.1 - Número de trabalhadores e remuneração bruta mensal média por trabalhador" xr:uid="{83258CCA-E16C-479D-90BF-D10F5BFB6C26}"/>
    <hyperlink ref="OQE35" location="II.1!A1" display="II.1 - Número de trabalhadores e remuneração bruta mensal média por trabalhador" xr:uid="{39C477F2-E478-433D-9550-D640293F3182}"/>
    <hyperlink ref="OQF35" location="II.1!A1" display="II.1 - Número de trabalhadores e remuneração bruta mensal média por trabalhador" xr:uid="{B2FF0075-B9D1-420B-9CBD-EB3B79869428}"/>
    <hyperlink ref="OQG35" location="II.1!A1" display="II.1 - Número de trabalhadores e remuneração bruta mensal média por trabalhador" xr:uid="{9C9EDD33-A4E3-48F7-BFAA-FDD9DD39ABF2}"/>
    <hyperlink ref="OQH35" location="II.1!A1" display="II.1 - Número de trabalhadores e remuneração bruta mensal média por trabalhador" xr:uid="{75F415E3-FEEF-47E2-B7E0-2E93744B6967}"/>
    <hyperlink ref="OQI35" location="II.1!A1" display="II.1 - Número de trabalhadores e remuneração bruta mensal média por trabalhador" xr:uid="{F7AEE5F6-4846-49E8-ACAD-FBE015609F35}"/>
    <hyperlink ref="OQJ35" location="II.1!A1" display="II.1 - Número de trabalhadores e remuneração bruta mensal média por trabalhador" xr:uid="{F71FC912-3E85-4ECE-8FBA-4715F6B95FA1}"/>
    <hyperlink ref="OQK35" location="II.1!A1" display="II.1 - Número de trabalhadores e remuneração bruta mensal média por trabalhador" xr:uid="{1DCCBDF4-503A-469E-B099-1E003F6BA091}"/>
    <hyperlink ref="OQL35" location="II.1!A1" display="II.1 - Número de trabalhadores e remuneração bruta mensal média por trabalhador" xr:uid="{5EEC46AB-32CA-4405-8F01-46170C4D044D}"/>
    <hyperlink ref="OQM35" location="II.1!A1" display="II.1 - Número de trabalhadores e remuneração bruta mensal média por trabalhador" xr:uid="{EBF4B71A-E022-4327-8BBD-7B32BF06CB6A}"/>
    <hyperlink ref="OQN35" location="II.1!A1" display="II.1 - Número de trabalhadores e remuneração bruta mensal média por trabalhador" xr:uid="{886B545D-71B1-4FC4-B43B-C0BC1D8933D7}"/>
    <hyperlink ref="OQO35" location="II.1!A1" display="II.1 - Número de trabalhadores e remuneração bruta mensal média por trabalhador" xr:uid="{56236538-62D5-4E78-9629-1CDAE96DA679}"/>
    <hyperlink ref="OQP35" location="II.1!A1" display="II.1 - Número de trabalhadores e remuneração bruta mensal média por trabalhador" xr:uid="{BDE24082-A8B7-4D10-86EE-637F2159DB0E}"/>
    <hyperlink ref="OQQ35" location="II.1!A1" display="II.1 - Número de trabalhadores e remuneração bruta mensal média por trabalhador" xr:uid="{A9843B84-1ED4-4601-8D0D-B006ED4C92BC}"/>
    <hyperlink ref="OQR35" location="II.1!A1" display="II.1 - Número de trabalhadores e remuneração bruta mensal média por trabalhador" xr:uid="{81B68AFE-CABB-4D45-835B-DE8D74EDA0D8}"/>
    <hyperlink ref="OQS35" location="II.1!A1" display="II.1 - Número de trabalhadores e remuneração bruta mensal média por trabalhador" xr:uid="{B688FF1D-831B-42DC-A680-C4D070D8FB74}"/>
    <hyperlink ref="OQT35" location="II.1!A1" display="II.1 - Número de trabalhadores e remuneração bruta mensal média por trabalhador" xr:uid="{8A97D773-4367-4E93-B58B-E2A398C2B825}"/>
    <hyperlink ref="OQU35" location="II.1!A1" display="II.1 - Número de trabalhadores e remuneração bruta mensal média por trabalhador" xr:uid="{F39E14C4-D113-481B-8B28-1CBFFD7CADA9}"/>
    <hyperlink ref="OQV35" location="II.1!A1" display="II.1 - Número de trabalhadores e remuneração bruta mensal média por trabalhador" xr:uid="{300AB8D2-46E6-41F4-B98A-E82D56BB8F51}"/>
    <hyperlink ref="OQW35" location="II.1!A1" display="II.1 - Número de trabalhadores e remuneração bruta mensal média por trabalhador" xr:uid="{7C610EB7-7129-4D1B-A83A-C56060560E65}"/>
    <hyperlink ref="OQX35" location="II.1!A1" display="II.1 - Número de trabalhadores e remuneração bruta mensal média por trabalhador" xr:uid="{03709940-AD55-4919-9AD6-06305FC04AD7}"/>
    <hyperlink ref="OQY35" location="II.1!A1" display="II.1 - Número de trabalhadores e remuneração bruta mensal média por trabalhador" xr:uid="{9481BF78-B689-47A4-88DA-F837504C2196}"/>
    <hyperlink ref="OQZ35" location="II.1!A1" display="II.1 - Número de trabalhadores e remuneração bruta mensal média por trabalhador" xr:uid="{17FE81D7-6308-42A6-88E6-F5D68416F7BB}"/>
    <hyperlink ref="ORA35" location="II.1!A1" display="II.1 - Número de trabalhadores e remuneração bruta mensal média por trabalhador" xr:uid="{6F48AA98-7FCC-4A99-B2EF-EDDC5699F00C}"/>
    <hyperlink ref="ORB35" location="II.1!A1" display="II.1 - Número de trabalhadores e remuneração bruta mensal média por trabalhador" xr:uid="{3A9FD645-783E-4629-9302-616906F84597}"/>
    <hyperlink ref="ORC35" location="II.1!A1" display="II.1 - Número de trabalhadores e remuneração bruta mensal média por trabalhador" xr:uid="{0B735CF6-EB30-4F79-8F06-08C807543355}"/>
    <hyperlink ref="ORD35" location="II.1!A1" display="II.1 - Número de trabalhadores e remuneração bruta mensal média por trabalhador" xr:uid="{07D7C32E-387F-4CC3-95B6-BCD92B8AB8D3}"/>
    <hyperlink ref="ORE35" location="II.1!A1" display="II.1 - Número de trabalhadores e remuneração bruta mensal média por trabalhador" xr:uid="{9E61ECA7-55EA-427D-94E7-D6F433D5A485}"/>
    <hyperlink ref="ORF35" location="II.1!A1" display="II.1 - Número de trabalhadores e remuneração bruta mensal média por trabalhador" xr:uid="{BA41C050-3920-4048-937E-47473D76A156}"/>
    <hyperlink ref="ORG35" location="II.1!A1" display="II.1 - Número de trabalhadores e remuneração bruta mensal média por trabalhador" xr:uid="{3C74D769-E51F-485E-993B-DE0F378FFE05}"/>
    <hyperlink ref="ORH35" location="II.1!A1" display="II.1 - Número de trabalhadores e remuneração bruta mensal média por trabalhador" xr:uid="{5FF731BF-D077-4262-BBF1-171BB83ADC21}"/>
    <hyperlink ref="ORI35" location="II.1!A1" display="II.1 - Número de trabalhadores e remuneração bruta mensal média por trabalhador" xr:uid="{86174D49-847F-45C1-8A01-240C4FCAF250}"/>
    <hyperlink ref="ORJ35" location="II.1!A1" display="II.1 - Número de trabalhadores e remuneração bruta mensal média por trabalhador" xr:uid="{50698FDA-6BDF-4A1B-8C7B-A9A29AB123D0}"/>
    <hyperlink ref="ORK35" location="II.1!A1" display="II.1 - Número de trabalhadores e remuneração bruta mensal média por trabalhador" xr:uid="{5E464619-E885-423B-A7B4-E7AF37922A47}"/>
    <hyperlink ref="ORL35" location="II.1!A1" display="II.1 - Número de trabalhadores e remuneração bruta mensal média por trabalhador" xr:uid="{AD34AB27-CCF9-4013-AF23-44CC305A1282}"/>
    <hyperlink ref="ORM35" location="II.1!A1" display="II.1 - Número de trabalhadores e remuneração bruta mensal média por trabalhador" xr:uid="{BDD27A29-E773-4EED-88D4-1DE0A9596F63}"/>
    <hyperlink ref="ORN35" location="II.1!A1" display="II.1 - Número de trabalhadores e remuneração bruta mensal média por trabalhador" xr:uid="{BC793A4C-6C3C-47B3-83B6-23A9EF44943E}"/>
    <hyperlink ref="ORO35" location="II.1!A1" display="II.1 - Número de trabalhadores e remuneração bruta mensal média por trabalhador" xr:uid="{AB5D67B3-8C0C-4F5B-B554-B0F02E65870E}"/>
    <hyperlink ref="ORP35" location="II.1!A1" display="II.1 - Número de trabalhadores e remuneração bruta mensal média por trabalhador" xr:uid="{FEAA4D04-50B8-4438-BD90-35BEF8B2B556}"/>
    <hyperlink ref="ORQ35" location="II.1!A1" display="II.1 - Número de trabalhadores e remuneração bruta mensal média por trabalhador" xr:uid="{83247D61-A08F-4551-9A56-2A159C5EA78A}"/>
    <hyperlink ref="ORR35" location="II.1!A1" display="II.1 - Número de trabalhadores e remuneração bruta mensal média por trabalhador" xr:uid="{C5E4D4B0-A519-4006-80EA-79C7B0A83FDF}"/>
    <hyperlink ref="ORS35" location="II.1!A1" display="II.1 - Número de trabalhadores e remuneração bruta mensal média por trabalhador" xr:uid="{F18826CA-9D0B-49D8-8CAB-1B37D75E3A43}"/>
    <hyperlink ref="ORT35" location="II.1!A1" display="II.1 - Número de trabalhadores e remuneração bruta mensal média por trabalhador" xr:uid="{0E97BB34-7D78-4394-8D12-AB2257CCFA49}"/>
    <hyperlink ref="ORU35" location="II.1!A1" display="II.1 - Número de trabalhadores e remuneração bruta mensal média por trabalhador" xr:uid="{C4D34298-F2A7-402A-9902-30EE48C78BC2}"/>
    <hyperlink ref="ORV35" location="II.1!A1" display="II.1 - Número de trabalhadores e remuneração bruta mensal média por trabalhador" xr:uid="{2D35A7C1-367F-4AFD-BD76-31A083439549}"/>
    <hyperlink ref="ORW35" location="II.1!A1" display="II.1 - Número de trabalhadores e remuneração bruta mensal média por trabalhador" xr:uid="{3D55A186-F506-4EC4-A5BF-C4220CFB0BF9}"/>
    <hyperlink ref="ORX35" location="II.1!A1" display="II.1 - Número de trabalhadores e remuneração bruta mensal média por trabalhador" xr:uid="{B7E55FA4-C2E3-4C4A-A6BC-F4276438C7ED}"/>
    <hyperlink ref="ORY35" location="II.1!A1" display="II.1 - Número de trabalhadores e remuneração bruta mensal média por trabalhador" xr:uid="{0B3C52CD-BDD5-44C8-BE20-ADF6878681D6}"/>
    <hyperlink ref="ORZ35" location="II.1!A1" display="II.1 - Número de trabalhadores e remuneração bruta mensal média por trabalhador" xr:uid="{1FEE23CF-1455-43FC-9A84-CA50DE53CE33}"/>
    <hyperlink ref="OSA35" location="II.1!A1" display="II.1 - Número de trabalhadores e remuneração bruta mensal média por trabalhador" xr:uid="{57F70669-CEF9-48C7-8655-5CBC02DB33CB}"/>
    <hyperlink ref="OSB35" location="II.1!A1" display="II.1 - Número de trabalhadores e remuneração bruta mensal média por trabalhador" xr:uid="{7A904384-AF13-4E72-92C1-A7E26B6543BF}"/>
    <hyperlink ref="OSC35" location="II.1!A1" display="II.1 - Número de trabalhadores e remuneração bruta mensal média por trabalhador" xr:uid="{B58C9655-0283-4ED2-90B3-4B6356243F11}"/>
    <hyperlink ref="OSD35" location="II.1!A1" display="II.1 - Número de trabalhadores e remuneração bruta mensal média por trabalhador" xr:uid="{64FA3609-33D0-4F08-8F20-BCD2AED1C95E}"/>
    <hyperlink ref="OSE35" location="II.1!A1" display="II.1 - Número de trabalhadores e remuneração bruta mensal média por trabalhador" xr:uid="{4D4308BF-25E0-425E-ACEE-92380D89925D}"/>
    <hyperlink ref="OSF35" location="II.1!A1" display="II.1 - Número de trabalhadores e remuneração bruta mensal média por trabalhador" xr:uid="{B9FFE393-4987-4199-BA46-F96C6B88C7E8}"/>
    <hyperlink ref="OSG35" location="II.1!A1" display="II.1 - Número de trabalhadores e remuneração bruta mensal média por trabalhador" xr:uid="{BB0B9735-5CD1-41ED-9072-8DC44F20DA37}"/>
    <hyperlink ref="OSH35" location="II.1!A1" display="II.1 - Número de trabalhadores e remuneração bruta mensal média por trabalhador" xr:uid="{3B95CB6A-A17D-4C0A-815F-77754B5A1323}"/>
    <hyperlink ref="OSI35" location="II.1!A1" display="II.1 - Número de trabalhadores e remuneração bruta mensal média por trabalhador" xr:uid="{22996F32-811F-4461-8507-432635794505}"/>
    <hyperlink ref="OSJ35" location="II.1!A1" display="II.1 - Número de trabalhadores e remuneração bruta mensal média por trabalhador" xr:uid="{E0E6CA05-571E-43A6-8085-C038C2E8EFEE}"/>
    <hyperlink ref="OSK35" location="II.1!A1" display="II.1 - Número de trabalhadores e remuneração bruta mensal média por trabalhador" xr:uid="{8E172039-90F2-4FB0-86EF-12054A837ACB}"/>
    <hyperlink ref="OSL35" location="II.1!A1" display="II.1 - Número de trabalhadores e remuneração bruta mensal média por trabalhador" xr:uid="{0142B29C-3771-4E46-B27A-0AC4EC5B8A39}"/>
    <hyperlink ref="OSM35" location="II.1!A1" display="II.1 - Número de trabalhadores e remuneração bruta mensal média por trabalhador" xr:uid="{42F1B1D6-2662-4D6C-BF3F-A1105EC66ABD}"/>
    <hyperlink ref="OSN35" location="II.1!A1" display="II.1 - Número de trabalhadores e remuneração bruta mensal média por trabalhador" xr:uid="{F56535CC-66F9-46CB-9400-EA24B63CFB0E}"/>
    <hyperlink ref="OSO35" location="II.1!A1" display="II.1 - Número de trabalhadores e remuneração bruta mensal média por trabalhador" xr:uid="{6AB9766C-224E-467D-961D-71649FD80F70}"/>
    <hyperlink ref="OSP35" location="II.1!A1" display="II.1 - Número de trabalhadores e remuneração bruta mensal média por trabalhador" xr:uid="{0F4721A0-7EF2-483C-9969-CC6BD62075CD}"/>
    <hyperlink ref="OSQ35" location="II.1!A1" display="II.1 - Número de trabalhadores e remuneração bruta mensal média por trabalhador" xr:uid="{747F4C58-8885-41E9-BFB0-A86AF01FA051}"/>
    <hyperlink ref="OSR35" location="II.1!A1" display="II.1 - Número de trabalhadores e remuneração bruta mensal média por trabalhador" xr:uid="{4A691CAE-7BFA-40FA-A1E5-76805E8E0444}"/>
    <hyperlink ref="OSS35" location="II.1!A1" display="II.1 - Número de trabalhadores e remuneração bruta mensal média por trabalhador" xr:uid="{FE0B7E02-73EA-46E9-9267-06E8D59F7454}"/>
    <hyperlink ref="OST35" location="II.1!A1" display="II.1 - Número de trabalhadores e remuneração bruta mensal média por trabalhador" xr:uid="{B1AC0FF7-5EBC-4B4E-B649-9D38B52F78FA}"/>
    <hyperlink ref="OSU35" location="II.1!A1" display="II.1 - Número de trabalhadores e remuneração bruta mensal média por trabalhador" xr:uid="{A5F36202-AAF0-420F-93CD-F3F3CBA0D384}"/>
    <hyperlink ref="OSV35" location="II.1!A1" display="II.1 - Número de trabalhadores e remuneração bruta mensal média por trabalhador" xr:uid="{08D8EDDC-E0AD-45DB-8A27-CF8159601B9C}"/>
    <hyperlink ref="OSW35" location="II.1!A1" display="II.1 - Número de trabalhadores e remuneração bruta mensal média por trabalhador" xr:uid="{2F106F5F-B9F7-41E7-ADE0-23BB5C0638A6}"/>
    <hyperlink ref="OSX35" location="II.1!A1" display="II.1 - Número de trabalhadores e remuneração bruta mensal média por trabalhador" xr:uid="{0ED0DCBB-4D73-4D52-B731-D7985182BCFB}"/>
    <hyperlink ref="OSY35" location="II.1!A1" display="II.1 - Número de trabalhadores e remuneração bruta mensal média por trabalhador" xr:uid="{D53390CC-D153-432F-B56D-7C05B9EDAA1C}"/>
    <hyperlink ref="OSZ35" location="II.1!A1" display="II.1 - Número de trabalhadores e remuneração bruta mensal média por trabalhador" xr:uid="{848438FD-2C17-49DF-8E2D-AA4F80B9CA6C}"/>
    <hyperlink ref="OTA35" location="II.1!A1" display="II.1 - Número de trabalhadores e remuneração bruta mensal média por trabalhador" xr:uid="{71E3020D-DC6E-49F1-9699-1D3D11E1DB10}"/>
    <hyperlink ref="OTB35" location="II.1!A1" display="II.1 - Número de trabalhadores e remuneração bruta mensal média por trabalhador" xr:uid="{52BA3245-C798-4057-A7A0-7CB11AAFDBAD}"/>
    <hyperlink ref="OTC35" location="II.1!A1" display="II.1 - Número de trabalhadores e remuneração bruta mensal média por trabalhador" xr:uid="{7DFFA211-BB8B-45D3-A9EC-39DB3BA92837}"/>
    <hyperlink ref="OTD35" location="II.1!A1" display="II.1 - Número de trabalhadores e remuneração bruta mensal média por trabalhador" xr:uid="{D8B5F61E-FDD4-4430-B522-96BC61A446AC}"/>
    <hyperlink ref="OTE35" location="II.1!A1" display="II.1 - Número de trabalhadores e remuneração bruta mensal média por trabalhador" xr:uid="{8AC89EA9-7BE3-4009-9480-E3A341A5AAAE}"/>
    <hyperlink ref="OTF35" location="II.1!A1" display="II.1 - Número de trabalhadores e remuneração bruta mensal média por trabalhador" xr:uid="{9B76E12E-AB70-4F69-AE26-9DDCEB430881}"/>
    <hyperlink ref="OTG35" location="II.1!A1" display="II.1 - Número de trabalhadores e remuneração bruta mensal média por trabalhador" xr:uid="{0634933A-E62D-491D-AC5A-A139558D2ACC}"/>
    <hyperlink ref="OTH35" location="II.1!A1" display="II.1 - Número de trabalhadores e remuneração bruta mensal média por trabalhador" xr:uid="{EA1D6622-6992-4902-BC7B-66CCA3922003}"/>
    <hyperlink ref="OTI35" location="II.1!A1" display="II.1 - Número de trabalhadores e remuneração bruta mensal média por trabalhador" xr:uid="{E29DF2DE-196B-4AB4-89D4-25E1E00FC190}"/>
    <hyperlink ref="OTJ35" location="II.1!A1" display="II.1 - Número de trabalhadores e remuneração bruta mensal média por trabalhador" xr:uid="{7052C81E-C7FB-420F-90DC-6D1D4DF82A27}"/>
    <hyperlink ref="OTK35" location="II.1!A1" display="II.1 - Número de trabalhadores e remuneração bruta mensal média por trabalhador" xr:uid="{D38B477B-9388-403D-9603-07735E9542E6}"/>
    <hyperlink ref="OTL35" location="II.1!A1" display="II.1 - Número de trabalhadores e remuneração bruta mensal média por trabalhador" xr:uid="{0DAD1F97-0806-4A8F-87B6-50742CDF8F5B}"/>
    <hyperlink ref="OTM35" location="II.1!A1" display="II.1 - Número de trabalhadores e remuneração bruta mensal média por trabalhador" xr:uid="{32B5CD36-5E9A-4488-92E1-C9DAFA6E3435}"/>
    <hyperlink ref="OTN35" location="II.1!A1" display="II.1 - Número de trabalhadores e remuneração bruta mensal média por trabalhador" xr:uid="{858076DA-0476-419F-AB5B-4C1DE3CB4557}"/>
    <hyperlink ref="OTO35" location="II.1!A1" display="II.1 - Número de trabalhadores e remuneração bruta mensal média por trabalhador" xr:uid="{21B197BB-FD77-42BB-9DFD-161BB69BD3E8}"/>
    <hyperlink ref="OTP35" location="II.1!A1" display="II.1 - Número de trabalhadores e remuneração bruta mensal média por trabalhador" xr:uid="{E1EF3309-C19C-4307-BD1A-3AD6278F7D5E}"/>
    <hyperlink ref="OTQ35" location="II.1!A1" display="II.1 - Número de trabalhadores e remuneração bruta mensal média por trabalhador" xr:uid="{7B5F45B2-3A82-4A40-8B0F-0906CE0D74BF}"/>
    <hyperlink ref="OTR35" location="II.1!A1" display="II.1 - Número de trabalhadores e remuneração bruta mensal média por trabalhador" xr:uid="{82088590-0AF5-426E-86B9-97F9D3C44185}"/>
    <hyperlink ref="OTS35" location="II.1!A1" display="II.1 - Número de trabalhadores e remuneração bruta mensal média por trabalhador" xr:uid="{38BF9E22-9263-4B75-B85E-C0CCF25C2B5E}"/>
    <hyperlink ref="OTT35" location="II.1!A1" display="II.1 - Número de trabalhadores e remuneração bruta mensal média por trabalhador" xr:uid="{A26A37F7-B58D-42B3-A317-9988AE5BBD75}"/>
    <hyperlink ref="OTU35" location="II.1!A1" display="II.1 - Número de trabalhadores e remuneração bruta mensal média por trabalhador" xr:uid="{095A869A-F233-4AF0-BC4D-F7AB7B0B9B92}"/>
    <hyperlink ref="OTV35" location="II.1!A1" display="II.1 - Número de trabalhadores e remuneração bruta mensal média por trabalhador" xr:uid="{AAF0915A-AEBF-4A41-ACAC-894212E98B2E}"/>
    <hyperlink ref="OTW35" location="II.1!A1" display="II.1 - Número de trabalhadores e remuneração bruta mensal média por trabalhador" xr:uid="{70AD3ECE-0E57-48CF-A83F-5EEB66FF50B9}"/>
    <hyperlink ref="OTX35" location="II.1!A1" display="II.1 - Número de trabalhadores e remuneração bruta mensal média por trabalhador" xr:uid="{45E9A41F-DCEA-416E-934B-D60DD8A2F13A}"/>
    <hyperlink ref="OTY35" location="II.1!A1" display="II.1 - Número de trabalhadores e remuneração bruta mensal média por trabalhador" xr:uid="{3E594A13-0303-4072-9CB6-B2FE61A37898}"/>
    <hyperlink ref="OTZ35" location="II.1!A1" display="II.1 - Número de trabalhadores e remuneração bruta mensal média por trabalhador" xr:uid="{DCC0CE9D-852A-4A18-8C20-9C0B43599B3D}"/>
    <hyperlink ref="OUA35" location="II.1!A1" display="II.1 - Número de trabalhadores e remuneração bruta mensal média por trabalhador" xr:uid="{40E3CB11-643C-48AF-8AEE-84BE00EF3750}"/>
    <hyperlink ref="OUB35" location="II.1!A1" display="II.1 - Número de trabalhadores e remuneração bruta mensal média por trabalhador" xr:uid="{FF09ACCF-1E7B-4C8F-80E8-EAA9825CEEE1}"/>
    <hyperlink ref="OUC35" location="II.1!A1" display="II.1 - Número de trabalhadores e remuneração bruta mensal média por trabalhador" xr:uid="{6C3E0B12-08FF-42C2-AC2C-A08F714C81C8}"/>
    <hyperlink ref="OUD35" location="II.1!A1" display="II.1 - Número de trabalhadores e remuneração bruta mensal média por trabalhador" xr:uid="{2BE7C39E-F7A7-4079-B9AB-D6D19BC503D9}"/>
    <hyperlink ref="OUE35" location="II.1!A1" display="II.1 - Número de trabalhadores e remuneração bruta mensal média por trabalhador" xr:uid="{40E7C30B-61D1-406C-8FA5-C29C743B4A62}"/>
    <hyperlink ref="OUF35" location="II.1!A1" display="II.1 - Número de trabalhadores e remuneração bruta mensal média por trabalhador" xr:uid="{E53ADBD1-EE24-4F17-AAC9-70EB0E60355E}"/>
    <hyperlink ref="OUG35" location="II.1!A1" display="II.1 - Número de trabalhadores e remuneração bruta mensal média por trabalhador" xr:uid="{EAB1B460-E55F-4E77-A444-8FBCAFBC15CF}"/>
    <hyperlink ref="OUH35" location="II.1!A1" display="II.1 - Número de trabalhadores e remuneração bruta mensal média por trabalhador" xr:uid="{EA7DA7CF-0404-4DF2-89BE-2E156C015B55}"/>
    <hyperlink ref="OUI35" location="II.1!A1" display="II.1 - Número de trabalhadores e remuneração bruta mensal média por trabalhador" xr:uid="{22D3CA2C-437A-41AB-9FF9-FAD06F173227}"/>
    <hyperlink ref="OUJ35" location="II.1!A1" display="II.1 - Número de trabalhadores e remuneração bruta mensal média por trabalhador" xr:uid="{56FB852E-48E6-4BC6-846F-4DAAA237E7F0}"/>
    <hyperlink ref="OUK35" location="II.1!A1" display="II.1 - Número de trabalhadores e remuneração bruta mensal média por trabalhador" xr:uid="{F7107D45-9482-4A4F-A3B0-F198D0F9A031}"/>
    <hyperlink ref="OUL35" location="II.1!A1" display="II.1 - Número de trabalhadores e remuneração bruta mensal média por trabalhador" xr:uid="{F67FBAF4-6763-4934-9CD1-75FFDDDB58C6}"/>
    <hyperlink ref="OUM35" location="II.1!A1" display="II.1 - Número de trabalhadores e remuneração bruta mensal média por trabalhador" xr:uid="{62B1E9EE-65E7-4246-90D6-8A04E8441FB6}"/>
    <hyperlink ref="OUN35" location="II.1!A1" display="II.1 - Número de trabalhadores e remuneração bruta mensal média por trabalhador" xr:uid="{F7FFF427-3FB3-4931-A7C1-752BA9FDEDF5}"/>
    <hyperlink ref="OUO35" location="II.1!A1" display="II.1 - Número de trabalhadores e remuneração bruta mensal média por trabalhador" xr:uid="{21286E29-0331-4493-9FC7-EAFDD2F1F2F0}"/>
    <hyperlink ref="OUP35" location="II.1!A1" display="II.1 - Número de trabalhadores e remuneração bruta mensal média por trabalhador" xr:uid="{CC5414DE-0EA3-4159-A46D-BB6CFE8E3954}"/>
    <hyperlink ref="OUQ35" location="II.1!A1" display="II.1 - Número de trabalhadores e remuneração bruta mensal média por trabalhador" xr:uid="{A249E9A3-3EC3-4CA0-85C7-E24526DC80DD}"/>
    <hyperlink ref="OUR35" location="II.1!A1" display="II.1 - Número de trabalhadores e remuneração bruta mensal média por trabalhador" xr:uid="{26CF01FC-320E-453F-B0D1-704B11D3B99E}"/>
    <hyperlink ref="OUS35" location="II.1!A1" display="II.1 - Número de trabalhadores e remuneração bruta mensal média por trabalhador" xr:uid="{B78295CE-A8B1-47A8-817D-B84CF36E443E}"/>
    <hyperlink ref="OUT35" location="II.1!A1" display="II.1 - Número de trabalhadores e remuneração bruta mensal média por trabalhador" xr:uid="{AC6070A2-0126-4563-9761-61D30A517F03}"/>
    <hyperlink ref="OUU35" location="II.1!A1" display="II.1 - Número de trabalhadores e remuneração bruta mensal média por trabalhador" xr:uid="{A9A23F58-E1D6-4458-AD03-6158D6903A3A}"/>
    <hyperlink ref="OUV35" location="II.1!A1" display="II.1 - Número de trabalhadores e remuneração bruta mensal média por trabalhador" xr:uid="{B4C03CFA-AB4C-4604-8FB2-0E4D892E3FE4}"/>
    <hyperlink ref="OUW35" location="II.1!A1" display="II.1 - Número de trabalhadores e remuneração bruta mensal média por trabalhador" xr:uid="{D44D7515-4D7D-49D3-B5B4-26794F8BA228}"/>
    <hyperlink ref="OUX35" location="II.1!A1" display="II.1 - Número de trabalhadores e remuneração bruta mensal média por trabalhador" xr:uid="{41B3AFEB-885C-4EE6-B9D2-A071683FBC14}"/>
    <hyperlink ref="OUY35" location="II.1!A1" display="II.1 - Número de trabalhadores e remuneração bruta mensal média por trabalhador" xr:uid="{96D9C439-7B59-4CD0-BB94-8EB3ADEEC352}"/>
    <hyperlink ref="OUZ35" location="II.1!A1" display="II.1 - Número de trabalhadores e remuneração bruta mensal média por trabalhador" xr:uid="{3FABF2FA-771A-4A90-8100-F5A223C3BC21}"/>
    <hyperlink ref="OVA35" location="II.1!A1" display="II.1 - Número de trabalhadores e remuneração bruta mensal média por trabalhador" xr:uid="{9B3522DE-B984-4C12-93FE-592BED3C4A3F}"/>
    <hyperlink ref="OVB35" location="II.1!A1" display="II.1 - Número de trabalhadores e remuneração bruta mensal média por trabalhador" xr:uid="{97821DA6-8BE1-4BD3-86BD-D74C673679E1}"/>
    <hyperlink ref="OVC35" location="II.1!A1" display="II.1 - Número de trabalhadores e remuneração bruta mensal média por trabalhador" xr:uid="{C21AE1AC-003F-4B0A-837C-B529B6D91EA3}"/>
    <hyperlink ref="OVD35" location="II.1!A1" display="II.1 - Número de trabalhadores e remuneração bruta mensal média por trabalhador" xr:uid="{B65C6042-B14E-4531-B1B9-1FBBBAF50873}"/>
    <hyperlink ref="OVE35" location="II.1!A1" display="II.1 - Número de trabalhadores e remuneração bruta mensal média por trabalhador" xr:uid="{581B1672-D3C5-4049-9912-0EB16786F909}"/>
    <hyperlink ref="OVF35" location="II.1!A1" display="II.1 - Número de trabalhadores e remuneração bruta mensal média por trabalhador" xr:uid="{2BB650E0-EDF7-4642-A322-E8F0841E09E4}"/>
    <hyperlink ref="OVG35" location="II.1!A1" display="II.1 - Número de trabalhadores e remuneração bruta mensal média por trabalhador" xr:uid="{8606E4BC-26A8-40D9-8ECA-766A6DC720DE}"/>
    <hyperlink ref="OVH35" location="II.1!A1" display="II.1 - Número de trabalhadores e remuneração bruta mensal média por trabalhador" xr:uid="{32FE4203-45FF-4CA3-9FCD-BEBAE202BA74}"/>
    <hyperlink ref="OVI35" location="II.1!A1" display="II.1 - Número de trabalhadores e remuneração bruta mensal média por trabalhador" xr:uid="{448AF47F-9723-444E-89E7-8764A827DA2A}"/>
    <hyperlink ref="OVJ35" location="II.1!A1" display="II.1 - Número de trabalhadores e remuneração bruta mensal média por trabalhador" xr:uid="{C320C7FA-D43E-4F91-83B8-C3979F1C82E1}"/>
    <hyperlink ref="OVK35" location="II.1!A1" display="II.1 - Número de trabalhadores e remuneração bruta mensal média por trabalhador" xr:uid="{9D25709D-70F9-410F-851B-6A85F86F2575}"/>
    <hyperlink ref="OVL35" location="II.1!A1" display="II.1 - Número de trabalhadores e remuneração bruta mensal média por trabalhador" xr:uid="{679A794D-DE38-486D-8A03-1326930A4A2C}"/>
    <hyperlink ref="OVM35" location="II.1!A1" display="II.1 - Número de trabalhadores e remuneração bruta mensal média por trabalhador" xr:uid="{1857A186-3105-4CD2-9DFA-E48A464F970A}"/>
    <hyperlink ref="OVN35" location="II.1!A1" display="II.1 - Número de trabalhadores e remuneração bruta mensal média por trabalhador" xr:uid="{1C06CF34-0782-432D-A965-12219BEB14BD}"/>
    <hyperlink ref="OVO35" location="II.1!A1" display="II.1 - Número de trabalhadores e remuneração bruta mensal média por trabalhador" xr:uid="{C54D54E0-9222-41DC-B2B1-7E38760223B6}"/>
    <hyperlink ref="OVP35" location="II.1!A1" display="II.1 - Número de trabalhadores e remuneração bruta mensal média por trabalhador" xr:uid="{31B3EB6E-3EBC-4B54-83C5-CA495269F904}"/>
    <hyperlink ref="OVQ35" location="II.1!A1" display="II.1 - Número de trabalhadores e remuneração bruta mensal média por trabalhador" xr:uid="{CDB96FB2-BF87-4CBA-80A0-0AEF35D613F0}"/>
    <hyperlink ref="OVR35" location="II.1!A1" display="II.1 - Número de trabalhadores e remuneração bruta mensal média por trabalhador" xr:uid="{3F04C0D8-31FC-43F1-A0DD-68CE40C4278F}"/>
    <hyperlink ref="OVS35" location="II.1!A1" display="II.1 - Número de trabalhadores e remuneração bruta mensal média por trabalhador" xr:uid="{CD0FAF32-D9B8-4CFC-9C97-906D44CC25EF}"/>
    <hyperlink ref="OVT35" location="II.1!A1" display="II.1 - Número de trabalhadores e remuneração bruta mensal média por trabalhador" xr:uid="{D866EC4E-7260-4719-8BF9-FA9B2214BBE4}"/>
    <hyperlink ref="OVU35" location="II.1!A1" display="II.1 - Número de trabalhadores e remuneração bruta mensal média por trabalhador" xr:uid="{A3A1BA76-F8EC-418F-99B7-97B792E32545}"/>
    <hyperlink ref="OVV35" location="II.1!A1" display="II.1 - Número de trabalhadores e remuneração bruta mensal média por trabalhador" xr:uid="{3DE25FA2-C386-40D1-BB71-4FCA5A06776D}"/>
    <hyperlink ref="OVW35" location="II.1!A1" display="II.1 - Número de trabalhadores e remuneração bruta mensal média por trabalhador" xr:uid="{3CB06630-49CD-415A-AF25-9BBF55BF6B8E}"/>
    <hyperlink ref="OVX35" location="II.1!A1" display="II.1 - Número de trabalhadores e remuneração bruta mensal média por trabalhador" xr:uid="{CD710FEE-5FF5-4ED6-AFAE-AF4CCCDC48BC}"/>
    <hyperlink ref="OVY35" location="II.1!A1" display="II.1 - Número de trabalhadores e remuneração bruta mensal média por trabalhador" xr:uid="{1450CA7B-1A73-441B-A998-247E5518D63D}"/>
    <hyperlink ref="OVZ35" location="II.1!A1" display="II.1 - Número de trabalhadores e remuneração bruta mensal média por trabalhador" xr:uid="{9511C58E-224A-48FC-BECD-B50E1BA1ED9C}"/>
    <hyperlink ref="OWA35" location="II.1!A1" display="II.1 - Número de trabalhadores e remuneração bruta mensal média por trabalhador" xr:uid="{DFCBAF53-FDFF-4755-87EF-8961960EE2EC}"/>
    <hyperlink ref="OWB35" location="II.1!A1" display="II.1 - Número de trabalhadores e remuneração bruta mensal média por trabalhador" xr:uid="{0451B3AB-5E02-4183-A2A4-EA55588DF847}"/>
    <hyperlink ref="OWC35" location="II.1!A1" display="II.1 - Número de trabalhadores e remuneração bruta mensal média por trabalhador" xr:uid="{1FDCB90F-F65D-4FE4-A418-5BB3AC9B0EC4}"/>
    <hyperlink ref="OWD35" location="II.1!A1" display="II.1 - Número de trabalhadores e remuneração bruta mensal média por trabalhador" xr:uid="{BF4A10D5-8807-4FAA-ACB4-8BC0E45CCDCC}"/>
    <hyperlink ref="OWE35" location="II.1!A1" display="II.1 - Número de trabalhadores e remuneração bruta mensal média por trabalhador" xr:uid="{EC2C9551-AA47-41FC-987C-83DC764E0178}"/>
    <hyperlink ref="OWF35" location="II.1!A1" display="II.1 - Número de trabalhadores e remuneração bruta mensal média por trabalhador" xr:uid="{3C9AA158-48EA-429D-BB60-54E3DE944B22}"/>
    <hyperlink ref="OWG35" location="II.1!A1" display="II.1 - Número de trabalhadores e remuneração bruta mensal média por trabalhador" xr:uid="{59C98712-7360-46AA-81D2-D3AC310A4D7D}"/>
    <hyperlink ref="OWH35" location="II.1!A1" display="II.1 - Número de trabalhadores e remuneração bruta mensal média por trabalhador" xr:uid="{F94EF3F9-2A15-4797-876A-72FF61C2323D}"/>
    <hyperlink ref="OWI35" location="II.1!A1" display="II.1 - Número de trabalhadores e remuneração bruta mensal média por trabalhador" xr:uid="{928040AE-1020-445A-AFAF-7321661E63F1}"/>
    <hyperlink ref="OWJ35" location="II.1!A1" display="II.1 - Número de trabalhadores e remuneração bruta mensal média por trabalhador" xr:uid="{C82D948D-97C2-46D8-B410-5C427DF40858}"/>
    <hyperlink ref="OWK35" location="II.1!A1" display="II.1 - Número de trabalhadores e remuneração bruta mensal média por trabalhador" xr:uid="{21B7ED37-7FC0-4100-B343-6DB0EFCC9677}"/>
    <hyperlink ref="OWL35" location="II.1!A1" display="II.1 - Número de trabalhadores e remuneração bruta mensal média por trabalhador" xr:uid="{9110CE98-849F-4CB8-89B5-F7BDF8639F97}"/>
    <hyperlink ref="OWM35" location="II.1!A1" display="II.1 - Número de trabalhadores e remuneração bruta mensal média por trabalhador" xr:uid="{65A07F1F-158B-4282-B549-BCE2E70E90F5}"/>
    <hyperlink ref="OWN35" location="II.1!A1" display="II.1 - Número de trabalhadores e remuneração bruta mensal média por trabalhador" xr:uid="{562C8744-034D-4902-BB14-8492E98C1691}"/>
    <hyperlink ref="OWO35" location="II.1!A1" display="II.1 - Número de trabalhadores e remuneração bruta mensal média por trabalhador" xr:uid="{5D635A65-ECAA-42CF-AD41-B340338B8F34}"/>
    <hyperlink ref="OWP35" location="II.1!A1" display="II.1 - Número de trabalhadores e remuneração bruta mensal média por trabalhador" xr:uid="{FF4E3895-8C13-470E-B453-23970E3615F1}"/>
    <hyperlink ref="OWQ35" location="II.1!A1" display="II.1 - Número de trabalhadores e remuneração bruta mensal média por trabalhador" xr:uid="{BAF6EDC4-9DFE-43DA-87D0-DEE452C02E5F}"/>
    <hyperlink ref="OWR35" location="II.1!A1" display="II.1 - Número de trabalhadores e remuneração bruta mensal média por trabalhador" xr:uid="{F5871D19-FD72-42A3-A153-F3A3ADEEFC66}"/>
    <hyperlink ref="OWS35" location="II.1!A1" display="II.1 - Número de trabalhadores e remuneração bruta mensal média por trabalhador" xr:uid="{AED329E4-EED6-47B0-9216-5DD85F40BA2F}"/>
    <hyperlink ref="OWT35" location="II.1!A1" display="II.1 - Número de trabalhadores e remuneração bruta mensal média por trabalhador" xr:uid="{28950C64-C446-4598-AC7E-947F91231311}"/>
    <hyperlink ref="OWU35" location="II.1!A1" display="II.1 - Número de trabalhadores e remuneração bruta mensal média por trabalhador" xr:uid="{23009EDB-C6FE-4DF8-BCD8-D3A2358E096A}"/>
    <hyperlink ref="OWV35" location="II.1!A1" display="II.1 - Número de trabalhadores e remuneração bruta mensal média por trabalhador" xr:uid="{8FB82FDA-8178-4166-B34E-01788506EEA6}"/>
    <hyperlink ref="OWW35" location="II.1!A1" display="II.1 - Número de trabalhadores e remuneração bruta mensal média por trabalhador" xr:uid="{7DD4E55F-3A44-4F5B-B60F-EF2FC02A4FA4}"/>
    <hyperlink ref="OWX35" location="II.1!A1" display="II.1 - Número de trabalhadores e remuneração bruta mensal média por trabalhador" xr:uid="{D006A033-F368-4459-B130-BC6C901D9A1E}"/>
    <hyperlink ref="OWY35" location="II.1!A1" display="II.1 - Número de trabalhadores e remuneração bruta mensal média por trabalhador" xr:uid="{403C4507-0447-4A61-9FFF-AA1C8536A01F}"/>
    <hyperlink ref="OWZ35" location="II.1!A1" display="II.1 - Número de trabalhadores e remuneração bruta mensal média por trabalhador" xr:uid="{D12F575B-B191-43B4-B169-6BDA75FCF22E}"/>
    <hyperlink ref="OXA35" location="II.1!A1" display="II.1 - Número de trabalhadores e remuneração bruta mensal média por trabalhador" xr:uid="{D94CE45B-092A-4BC0-AFAB-FB0194FA7BD6}"/>
    <hyperlink ref="OXB35" location="II.1!A1" display="II.1 - Número de trabalhadores e remuneração bruta mensal média por trabalhador" xr:uid="{B769B131-E7D9-4B2D-8CF9-75594CAC2C79}"/>
    <hyperlink ref="OXC35" location="II.1!A1" display="II.1 - Número de trabalhadores e remuneração bruta mensal média por trabalhador" xr:uid="{399C9765-5DDC-4060-BC9B-8E75778781C6}"/>
    <hyperlink ref="OXD35" location="II.1!A1" display="II.1 - Número de trabalhadores e remuneração bruta mensal média por trabalhador" xr:uid="{57580A0F-6829-47BD-8F91-623923D6DDEC}"/>
    <hyperlink ref="OXE35" location="II.1!A1" display="II.1 - Número de trabalhadores e remuneração bruta mensal média por trabalhador" xr:uid="{48C28D2D-918B-47EB-95F1-B8251D840D7B}"/>
    <hyperlink ref="OXF35" location="II.1!A1" display="II.1 - Número de trabalhadores e remuneração bruta mensal média por trabalhador" xr:uid="{6DFE3D6E-DEAB-492A-94EE-9CA86E2DB0A6}"/>
    <hyperlink ref="OXG35" location="II.1!A1" display="II.1 - Número de trabalhadores e remuneração bruta mensal média por trabalhador" xr:uid="{CC573E8B-6203-45CB-A9AE-0E2A3F2C361A}"/>
    <hyperlink ref="OXH35" location="II.1!A1" display="II.1 - Número de trabalhadores e remuneração bruta mensal média por trabalhador" xr:uid="{8012378D-9B89-4BD5-9393-FC77633EF227}"/>
    <hyperlink ref="OXI35" location="II.1!A1" display="II.1 - Número de trabalhadores e remuneração bruta mensal média por trabalhador" xr:uid="{6A87321E-E961-4C2C-9299-C2AC82E8445F}"/>
    <hyperlink ref="OXJ35" location="II.1!A1" display="II.1 - Número de trabalhadores e remuneração bruta mensal média por trabalhador" xr:uid="{D5AADB50-29CD-48E0-BBA9-931932FE6C9F}"/>
    <hyperlink ref="OXK35" location="II.1!A1" display="II.1 - Número de trabalhadores e remuneração bruta mensal média por trabalhador" xr:uid="{3C53E2F7-C5FF-44E6-838E-FB4FE5603C45}"/>
    <hyperlink ref="OXL35" location="II.1!A1" display="II.1 - Número de trabalhadores e remuneração bruta mensal média por trabalhador" xr:uid="{6003E87B-0C6D-4071-BAE7-09F34FB564C2}"/>
    <hyperlink ref="OXM35" location="II.1!A1" display="II.1 - Número de trabalhadores e remuneração bruta mensal média por trabalhador" xr:uid="{4625D451-B99E-4BF9-9C9B-2CB14DEF5551}"/>
    <hyperlink ref="OXN35" location="II.1!A1" display="II.1 - Número de trabalhadores e remuneração bruta mensal média por trabalhador" xr:uid="{8243AEAA-858E-46B2-9487-048F2F580DEA}"/>
    <hyperlink ref="OXO35" location="II.1!A1" display="II.1 - Número de trabalhadores e remuneração bruta mensal média por trabalhador" xr:uid="{895E38C6-8415-47C8-832A-D3BD9DE022A5}"/>
    <hyperlink ref="OXP35" location="II.1!A1" display="II.1 - Número de trabalhadores e remuneração bruta mensal média por trabalhador" xr:uid="{7B59E624-AC9A-462C-88C3-CD127C33BB46}"/>
    <hyperlink ref="OXQ35" location="II.1!A1" display="II.1 - Número de trabalhadores e remuneração bruta mensal média por trabalhador" xr:uid="{B70F97F7-FFF5-409C-844D-4B4BC6AE1AED}"/>
    <hyperlink ref="OXR35" location="II.1!A1" display="II.1 - Número de trabalhadores e remuneração bruta mensal média por trabalhador" xr:uid="{057F35BF-837D-4F1D-9D26-D8A48E801AA3}"/>
    <hyperlink ref="OXS35" location="II.1!A1" display="II.1 - Número de trabalhadores e remuneração bruta mensal média por trabalhador" xr:uid="{D6A96BA7-093F-4224-A478-A6B58377D12D}"/>
    <hyperlink ref="OXT35" location="II.1!A1" display="II.1 - Número de trabalhadores e remuneração bruta mensal média por trabalhador" xr:uid="{1F297A11-30C5-4F24-8066-32C14114F781}"/>
    <hyperlink ref="OXU35" location="II.1!A1" display="II.1 - Número de trabalhadores e remuneração bruta mensal média por trabalhador" xr:uid="{EF421297-4AD0-4DD4-8599-3A4C8E33D1B2}"/>
    <hyperlink ref="OXV35" location="II.1!A1" display="II.1 - Número de trabalhadores e remuneração bruta mensal média por trabalhador" xr:uid="{07023EE2-9D11-4349-8D14-E46562D04DAF}"/>
    <hyperlink ref="OXW35" location="II.1!A1" display="II.1 - Número de trabalhadores e remuneração bruta mensal média por trabalhador" xr:uid="{BEDF0DD8-5567-4D87-8624-2CD2345BF87A}"/>
    <hyperlink ref="OXX35" location="II.1!A1" display="II.1 - Número de trabalhadores e remuneração bruta mensal média por trabalhador" xr:uid="{7B554CCE-DE25-4A89-A821-3C78140CE346}"/>
    <hyperlink ref="OXY35" location="II.1!A1" display="II.1 - Número de trabalhadores e remuneração bruta mensal média por trabalhador" xr:uid="{CEA4ED03-82F5-4D9F-BFB4-1547858E8CB2}"/>
    <hyperlink ref="OXZ35" location="II.1!A1" display="II.1 - Número de trabalhadores e remuneração bruta mensal média por trabalhador" xr:uid="{4DFAAFA4-AE60-47E2-9759-D8ACE00B3D03}"/>
    <hyperlink ref="OYA35" location="II.1!A1" display="II.1 - Número de trabalhadores e remuneração bruta mensal média por trabalhador" xr:uid="{A7E48013-55A1-4283-A906-6847CE0BD41A}"/>
    <hyperlink ref="OYB35" location="II.1!A1" display="II.1 - Número de trabalhadores e remuneração bruta mensal média por trabalhador" xr:uid="{B98C331D-3FBB-429C-B06A-5E9A5FB4E105}"/>
    <hyperlink ref="OYC35" location="II.1!A1" display="II.1 - Número de trabalhadores e remuneração bruta mensal média por trabalhador" xr:uid="{0E3115BA-30D5-4A3F-A2BB-1B566B77EDE5}"/>
    <hyperlink ref="OYD35" location="II.1!A1" display="II.1 - Número de trabalhadores e remuneração bruta mensal média por trabalhador" xr:uid="{A38DF437-55A5-4AAF-B25B-52FE67C24A27}"/>
    <hyperlink ref="OYE35" location="II.1!A1" display="II.1 - Número de trabalhadores e remuneração bruta mensal média por trabalhador" xr:uid="{1D811128-FC85-4031-A8DD-A7068B8F7F53}"/>
    <hyperlink ref="OYF35" location="II.1!A1" display="II.1 - Número de trabalhadores e remuneração bruta mensal média por trabalhador" xr:uid="{BFD70133-8F69-49D3-B1C7-2A0FB46CB0E1}"/>
    <hyperlink ref="OYG35" location="II.1!A1" display="II.1 - Número de trabalhadores e remuneração bruta mensal média por trabalhador" xr:uid="{37A3DFA5-E6C2-487B-8E19-C47A36F12C96}"/>
    <hyperlink ref="OYH35" location="II.1!A1" display="II.1 - Número de trabalhadores e remuneração bruta mensal média por trabalhador" xr:uid="{417D2F66-8FB1-4AB9-9456-AF700634158E}"/>
    <hyperlink ref="OYI35" location="II.1!A1" display="II.1 - Número de trabalhadores e remuneração bruta mensal média por trabalhador" xr:uid="{60128288-FCB4-4DCB-9212-71202C1DBCE5}"/>
    <hyperlink ref="OYJ35" location="II.1!A1" display="II.1 - Número de trabalhadores e remuneração bruta mensal média por trabalhador" xr:uid="{541C5755-D285-422A-89C4-A7542B347FB4}"/>
    <hyperlink ref="OYK35" location="II.1!A1" display="II.1 - Número de trabalhadores e remuneração bruta mensal média por trabalhador" xr:uid="{16662175-940A-4215-8A94-AE64AE24D555}"/>
    <hyperlink ref="OYL35" location="II.1!A1" display="II.1 - Número de trabalhadores e remuneração bruta mensal média por trabalhador" xr:uid="{5F1B3D10-F634-4EF1-9BA6-3EA8FF5F02CC}"/>
    <hyperlink ref="OYM35" location="II.1!A1" display="II.1 - Número de trabalhadores e remuneração bruta mensal média por trabalhador" xr:uid="{7D54CE09-717D-4D11-969B-2E5B915095FE}"/>
    <hyperlink ref="OYN35" location="II.1!A1" display="II.1 - Número de trabalhadores e remuneração bruta mensal média por trabalhador" xr:uid="{B37D6218-EE1B-4B03-A364-326D7621660C}"/>
    <hyperlink ref="OYO35" location="II.1!A1" display="II.1 - Número de trabalhadores e remuneração bruta mensal média por trabalhador" xr:uid="{BC927A9F-CFB8-40CF-835D-23313AAE655E}"/>
    <hyperlink ref="OYP35" location="II.1!A1" display="II.1 - Número de trabalhadores e remuneração bruta mensal média por trabalhador" xr:uid="{3D6F9C57-932F-4E7E-99C2-43FB674D3DA2}"/>
    <hyperlink ref="OYQ35" location="II.1!A1" display="II.1 - Número de trabalhadores e remuneração bruta mensal média por trabalhador" xr:uid="{C7E75ED2-B468-45B0-920E-94BF69FC4976}"/>
    <hyperlink ref="OYR35" location="II.1!A1" display="II.1 - Número de trabalhadores e remuneração bruta mensal média por trabalhador" xr:uid="{B0F404C1-B39E-49ED-9863-F5807D7AD6CE}"/>
    <hyperlink ref="OYS35" location="II.1!A1" display="II.1 - Número de trabalhadores e remuneração bruta mensal média por trabalhador" xr:uid="{C2A5392E-E555-47BA-9EAC-262E1F617474}"/>
    <hyperlink ref="OYT35" location="II.1!A1" display="II.1 - Número de trabalhadores e remuneração bruta mensal média por trabalhador" xr:uid="{AE8BE4C8-48A1-4460-9B83-327CADB59CD3}"/>
    <hyperlink ref="OYU35" location="II.1!A1" display="II.1 - Número de trabalhadores e remuneração bruta mensal média por trabalhador" xr:uid="{DBAD1F61-75FA-40AA-9B49-4A46F4A354EE}"/>
    <hyperlink ref="OYV35" location="II.1!A1" display="II.1 - Número de trabalhadores e remuneração bruta mensal média por trabalhador" xr:uid="{2922C316-5E80-412D-A6ED-26F33A819447}"/>
    <hyperlink ref="OYW35" location="II.1!A1" display="II.1 - Número de trabalhadores e remuneração bruta mensal média por trabalhador" xr:uid="{09377C2D-CF49-485A-923E-4B2576A474C1}"/>
    <hyperlink ref="OYX35" location="II.1!A1" display="II.1 - Número de trabalhadores e remuneração bruta mensal média por trabalhador" xr:uid="{CF94A734-FCC8-4BA2-BE4F-9F7DEFB9440E}"/>
    <hyperlink ref="OYY35" location="II.1!A1" display="II.1 - Número de trabalhadores e remuneração bruta mensal média por trabalhador" xr:uid="{F514E3DC-60B1-4AF5-ADA7-A7A0F36F47A9}"/>
    <hyperlink ref="OYZ35" location="II.1!A1" display="II.1 - Número de trabalhadores e remuneração bruta mensal média por trabalhador" xr:uid="{4BD41003-BE5A-403A-A077-75CAF5618A6B}"/>
    <hyperlink ref="OZA35" location="II.1!A1" display="II.1 - Número de trabalhadores e remuneração bruta mensal média por trabalhador" xr:uid="{2095697E-928E-40E6-9042-B803663A8B09}"/>
    <hyperlink ref="OZB35" location="II.1!A1" display="II.1 - Número de trabalhadores e remuneração bruta mensal média por trabalhador" xr:uid="{3C794256-0832-4F52-8AF4-2085CF6E06B6}"/>
    <hyperlink ref="OZC35" location="II.1!A1" display="II.1 - Número de trabalhadores e remuneração bruta mensal média por trabalhador" xr:uid="{FD3FA94E-0CAB-4FF4-A771-2E18FF4C0483}"/>
    <hyperlink ref="OZD35" location="II.1!A1" display="II.1 - Número de trabalhadores e remuneração bruta mensal média por trabalhador" xr:uid="{1302C698-02AB-493B-9176-2F06D8742149}"/>
    <hyperlink ref="OZE35" location="II.1!A1" display="II.1 - Número de trabalhadores e remuneração bruta mensal média por trabalhador" xr:uid="{C9086E4E-FB92-4D68-B08B-666BCDEF4396}"/>
    <hyperlink ref="OZF35" location="II.1!A1" display="II.1 - Número de trabalhadores e remuneração bruta mensal média por trabalhador" xr:uid="{4B4E49B2-ADEC-424A-B6CA-FF51FD7A994D}"/>
    <hyperlink ref="OZG35" location="II.1!A1" display="II.1 - Número de trabalhadores e remuneração bruta mensal média por trabalhador" xr:uid="{9D3592D8-00D0-4ED2-BFAC-D18205BED3CA}"/>
    <hyperlink ref="OZH35" location="II.1!A1" display="II.1 - Número de trabalhadores e remuneração bruta mensal média por trabalhador" xr:uid="{687E6709-177D-4A65-9D52-172C490C9E56}"/>
    <hyperlink ref="OZI35" location="II.1!A1" display="II.1 - Número de trabalhadores e remuneração bruta mensal média por trabalhador" xr:uid="{429AECF6-CCAD-4338-B6D1-93CD14F38C14}"/>
    <hyperlink ref="OZJ35" location="II.1!A1" display="II.1 - Número de trabalhadores e remuneração bruta mensal média por trabalhador" xr:uid="{5EE18D30-C20E-4FC2-A85F-3641A0828727}"/>
    <hyperlink ref="OZK35" location="II.1!A1" display="II.1 - Número de trabalhadores e remuneração bruta mensal média por trabalhador" xr:uid="{55F1E815-B4D3-4DB9-929E-240B5B768D02}"/>
    <hyperlink ref="OZL35" location="II.1!A1" display="II.1 - Número de trabalhadores e remuneração bruta mensal média por trabalhador" xr:uid="{827BF10F-9D00-4325-900D-F9CBC6334EE2}"/>
    <hyperlink ref="OZM35" location="II.1!A1" display="II.1 - Número de trabalhadores e remuneração bruta mensal média por trabalhador" xr:uid="{E6C36695-6FD0-43AE-82AD-ED1E61B92AF0}"/>
    <hyperlink ref="OZN35" location="II.1!A1" display="II.1 - Número de trabalhadores e remuneração bruta mensal média por trabalhador" xr:uid="{36BAB971-3C23-4ADB-993C-409595E5D8CA}"/>
    <hyperlink ref="OZO35" location="II.1!A1" display="II.1 - Número de trabalhadores e remuneração bruta mensal média por trabalhador" xr:uid="{4235CF06-0138-4B63-8E42-CAA1609ABD02}"/>
    <hyperlink ref="OZP35" location="II.1!A1" display="II.1 - Número de trabalhadores e remuneração bruta mensal média por trabalhador" xr:uid="{EEB37281-7629-4D3B-B71E-9E516536841A}"/>
    <hyperlink ref="OZQ35" location="II.1!A1" display="II.1 - Número de trabalhadores e remuneração bruta mensal média por trabalhador" xr:uid="{8907C8A4-BBFF-4E35-B7CF-21263A8C63F7}"/>
    <hyperlink ref="OZR35" location="II.1!A1" display="II.1 - Número de trabalhadores e remuneração bruta mensal média por trabalhador" xr:uid="{5235B2D8-B33A-48B8-BE68-5CB66EFC6CDC}"/>
    <hyperlink ref="OZS35" location="II.1!A1" display="II.1 - Número de trabalhadores e remuneração bruta mensal média por trabalhador" xr:uid="{16A277FA-D32F-47CB-B5EA-008A0F829671}"/>
    <hyperlink ref="OZT35" location="II.1!A1" display="II.1 - Número de trabalhadores e remuneração bruta mensal média por trabalhador" xr:uid="{C72B8C57-AAFB-49B3-B9A0-E843874B3A1A}"/>
    <hyperlink ref="OZU35" location="II.1!A1" display="II.1 - Número de trabalhadores e remuneração bruta mensal média por trabalhador" xr:uid="{218DC179-1F6C-42CC-9096-AA74CBEE47A3}"/>
    <hyperlink ref="OZV35" location="II.1!A1" display="II.1 - Número de trabalhadores e remuneração bruta mensal média por trabalhador" xr:uid="{A2C2D868-DF88-41A4-ADA3-524511CA7B7B}"/>
    <hyperlink ref="OZW35" location="II.1!A1" display="II.1 - Número de trabalhadores e remuneração bruta mensal média por trabalhador" xr:uid="{5900F100-1D72-430E-82B9-B7FC501C9D9D}"/>
    <hyperlink ref="OZX35" location="II.1!A1" display="II.1 - Número de trabalhadores e remuneração bruta mensal média por trabalhador" xr:uid="{A551B50D-E8E3-460E-BE8C-F0F2EA2507C9}"/>
    <hyperlink ref="OZY35" location="II.1!A1" display="II.1 - Número de trabalhadores e remuneração bruta mensal média por trabalhador" xr:uid="{C2898620-DF4A-495C-AA34-582E4DD23DD2}"/>
    <hyperlink ref="OZZ35" location="II.1!A1" display="II.1 - Número de trabalhadores e remuneração bruta mensal média por trabalhador" xr:uid="{7630FBE2-6E0C-4D51-9D11-962146C649EC}"/>
    <hyperlink ref="PAA35" location="II.1!A1" display="II.1 - Número de trabalhadores e remuneração bruta mensal média por trabalhador" xr:uid="{68EF3F44-6E23-4029-915C-BE71EEA71E2F}"/>
    <hyperlink ref="PAB35" location="II.1!A1" display="II.1 - Número de trabalhadores e remuneração bruta mensal média por trabalhador" xr:uid="{F2BBEE12-5689-4A73-92BD-2E54D5DE908F}"/>
    <hyperlink ref="PAC35" location="II.1!A1" display="II.1 - Número de trabalhadores e remuneração bruta mensal média por trabalhador" xr:uid="{DBAF405D-BBE1-48CB-9C7C-7709E96C1BAF}"/>
    <hyperlink ref="PAD35" location="II.1!A1" display="II.1 - Número de trabalhadores e remuneração bruta mensal média por trabalhador" xr:uid="{3B06FDE3-6874-46F3-A379-FEF73B8CCE63}"/>
    <hyperlink ref="PAE35" location="II.1!A1" display="II.1 - Número de trabalhadores e remuneração bruta mensal média por trabalhador" xr:uid="{F9969E22-91AC-40A3-B112-6D70E3410688}"/>
    <hyperlink ref="PAF35" location="II.1!A1" display="II.1 - Número de trabalhadores e remuneração bruta mensal média por trabalhador" xr:uid="{17BDCAFA-BD9D-4EBF-B720-D7585DAD39A3}"/>
    <hyperlink ref="PAG35" location="II.1!A1" display="II.1 - Número de trabalhadores e remuneração bruta mensal média por trabalhador" xr:uid="{FC55B984-E76F-409D-91AD-0B7DF82D9DF7}"/>
    <hyperlink ref="PAH35" location="II.1!A1" display="II.1 - Número de trabalhadores e remuneração bruta mensal média por trabalhador" xr:uid="{521FF8C5-7934-4EE9-B3EB-4A5851E7407C}"/>
    <hyperlink ref="PAI35" location="II.1!A1" display="II.1 - Número de trabalhadores e remuneração bruta mensal média por trabalhador" xr:uid="{DB7808D8-2BCA-4213-86B0-E12046C49D89}"/>
    <hyperlink ref="PAJ35" location="II.1!A1" display="II.1 - Número de trabalhadores e remuneração bruta mensal média por trabalhador" xr:uid="{0F773D62-8FF6-4977-BAEA-5C12886760E8}"/>
    <hyperlink ref="PAK35" location="II.1!A1" display="II.1 - Número de trabalhadores e remuneração bruta mensal média por trabalhador" xr:uid="{351E5E78-3E01-4778-AED6-FFED40B22402}"/>
    <hyperlink ref="PAL35" location="II.1!A1" display="II.1 - Número de trabalhadores e remuneração bruta mensal média por trabalhador" xr:uid="{691CD696-ABD8-4818-BCC3-396280B00A41}"/>
    <hyperlink ref="PAM35" location="II.1!A1" display="II.1 - Número de trabalhadores e remuneração bruta mensal média por trabalhador" xr:uid="{69331B25-B141-42FB-A731-768159B27C3F}"/>
    <hyperlink ref="PAN35" location="II.1!A1" display="II.1 - Número de trabalhadores e remuneração bruta mensal média por trabalhador" xr:uid="{F599BE6B-66B6-42F5-A7E2-F772D91FBB93}"/>
    <hyperlink ref="PAO35" location="II.1!A1" display="II.1 - Número de trabalhadores e remuneração bruta mensal média por trabalhador" xr:uid="{4E1A4BB2-DD58-46BB-A8C5-622D66D72AC0}"/>
    <hyperlink ref="PAP35" location="II.1!A1" display="II.1 - Número de trabalhadores e remuneração bruta mensal média por trabalhador" xr:uid="{54C2C4D4-5FF6-42BC-B424-CFDA8B9911BE}"/>
    <hyperlink ref="PAQ35" location="II.1!A1" display="II.1 - Número de trabalhadores e remuneração bruta mensal média por trabalhador" xr:uid="{0669D6BC-24BB-4B7A-87DA-3537573E7528}"/>
    <hyperlink ref="PAR35" location="II.1!A1" display="II.1 - Número de trabalhadores e remuneração bruta mensal média por trabalhador" xr:uid="{F451C899-07BB-4C16-B98A-B7636F52F105}"/>
    <hyperlink ref="PAS35" location="II.1!A1" display="II.1 - Número de trabalhadores e remuneração bruta mensal média por trabalhador" xr:uid="{3112CD24-C565-434B-BEF3-D428BBCBC2BA}"/>
    <hyperlink ref="PAT35" location="II.1!A1" display="II.1 - Número de trabalhadores e remuneração bruta mensal média por trabalhador" xr:uid="{4D720D1C-17C0-4BA9-B289-C1B88FD00547}"/>
    <hyperlink ref="PAU35" location="II.1!A1" display="II.1 - Número de trabalhadores e remuneração bruta mensal média por trabalhador" xr:uid="{89036242-2CCF-4A3C-975E-16E47153F00A}"/>
    <hyperlink ref="PAV35" location="II.1!A1" display="II.1 - Número de trabalhadores e remuneração bruta mensal média por trabalhador" xr:uid="{E446D5B8-FC14-4B01-BB7B-1D2A36CD4357}"/>
    <hyperlink ref="PAW35" location="II.1!A1" display="II.1 - Número de trabalhadores e remuneração bruta mensal média por trabalhador" xr:uid="{5430FB64-3204-48A6-8B8C-E4F72C688BD7}"/>
    <hyperlink ref="PAX35" location="II.1!A1" display="II.1 - Número de trabalhadores e remuneração bruta mensal média por trabalhador" xr:uid="{29A13983-8FA7-4BBE-8CFB-23F6ABC85B1F}"/>
    <hyperlink ref="PAY35" location="II.1!A1" display="II.1 - Número de trabalhadores e remuneração bruta mensal média por trabalhador" xr:uid="{0C4C1B78-F0CC-4709-8A4D-9E919D680041}"/>
    <hyperlink ref="PAZ35" location="II.1!A1" display="II.1 - Número de trabalhadores e remuneração bruta mensal média por trabalhador" xr:uid="{0393166A-AB2F-4185-9D08-86E3E9052840}"/>
    <hyperlink ref="PBA35" location="II.1!A1" display="II.1 - Número de trabalhadores e remuneração bruta mensal média por trabalhador" xr:uid="{7B1385B9-8F20-463B-8F02-77C3110DB6FB}"/>
    <hyperlink ref="PBB35" location="II.1!A1" display="II.1 - Número de trabalhadores e remuneração bruta mensal média por trabalhador" xr:uid="{4F249C64-4BE4-4979-A593-FDEB05E1B35A}"/>
    <hyperlink ref="PBC35" location="II.1!A1" display="II.1 - Número de trabalhadores e remuneração bruta mensal média por trabalhador" xr:uid="{D2E3AC46-CC6E-4D7F-9799-191ABA1BE114}"/>
    <hyperlink ref="PBD35" location="II.1!A1" display="II.1 - Número de trabalhadores e remuneração bruta mensal média por trabalhador" xr:uid="{55872E5C-BBD5-4531-B619-BB8B0591FB06}"/>
    <hyperlink ref="PBE35" location="II.1!A1" display="II.1 - Número de trabalhadores e remuneração bruta mensal média por trabalhador" xr:uid="{72F95B28-F474-47B7-BDA7-13FD84D98D46}"/>
    <hyperlink ref="PBF35" location="II.1!A1" display="II.1 - Número de trabalhadores e remuneração bruta mensal média por trabalhador" xr:uid="{6EF486F2-33F2-4B5B-BF73-46C5590CBCE4}"/>
    <hyperlink ref="PBG35" location="II.1!A1" display="II.1 - Número de trabalhadores e remuneração bruta mensal média por trabalhador" xr:uid="{D1AF112A-8B2D-4618-8153-6EBA7EAF80B6}"/>
    <hyperlink ref="PBH35" location="II.1!A1" display="II.1 - Número de trabalhadores e remuneração bruta mensal média por trabalhador" xr:uid="{66A5C407-5FED-4FE1-8B26-59A97D584B9B}"/>
    <hyperlink ref="PBI35" location="II.1!A1" display="II.1 - Número de trabalhadores e remuneração bruta mensal média por trabalhador" xr:uid="{67A434E5-43A5-4C83-8629-427710B76EA6}"/>
    <hyperlink ref="PBJ35" location="II.1!A1" display="II.1 - Número de trabalhadores e remuneração bruta mensal média por trabalhador" xr:uid="{DD600C59-37A0-44D6-9326-B1CBACD671AE}"/>
    <hyperlink ref="PBK35" location="II.1!A1" display="II.1 - Número de trabalhadores e remuneração bruta mensal média por trabalhador" xr:uid="{E7123C4F-6E88-4FD7-99B6-FB6938BA72D4}"/>
    <hyperlink ref="PBL35" location="II.1!A1" display="II.1 - Número de trabalhadores e remuneração bruta mensal média por trabalhador" xr:uid="{DE83B6D6-1FBC-4D6A-894B-5B562718F796}"/>
    <hyperlink ref="PBM35" location="II.1!A1" display="II.1 - Número de trabalhadores e remuneração bruta mensal média por trabalhador" xr:uid="{E513F4A4-B41C-4327-8DB2-B68F61CFB59B}"/>
    <hyperlink ref="PBN35" location="II.1!A1" display="II.1 - Número de trabalhadores e remuneração bruta mensal média por trabalhador" xr:uid="{53A779A9-3063-4824-BD53-32C9B861DE52}"/>
    <hyperlink ref="PBO35" location="II.1!A1" display="II.1 - Número de trabalhadores e remuneração bruta mensal média por trabalhador" xr:uid="{0EB12769-CF50-43F7-BFF7-B9265D9C30C7}"/>
    <hyperlink ref="PBP35" location="II.1!A1" display="II.1 - Número de trabalhadores e remuneração bruta mensal média por trabalhador" xr:uid="{267547CA-7F7F-4E20-81FB-CFD8993D6C2F}"/>
    <hyperlink ref="PBQ35" location="II.1!A1" display="II.1 - Número de trabalhadores e remuneração bruta mensal média por trabalhador" xr:uid="{14208A6E-E519-4B0A-8C73-8BA4815B025A}"/>
    <hyperlink ref="PBR35" location="II.1!A1" display="II.1 - Número de trabalhadores e remuneração bruta mensal média por trabalhador" xr:uid="{B5DF8709-42A1-4963-86DD-7E1FDAACF791}"/>
    <hyperlink ref="PBS35" location="II.1!A1" display="II.1 - Número de trabalhadores e remuneração bruta mensal média por trabalhador" xr:uid="{F966AD4D-C1BB-4516-81ED-EB4FB1B05A36}"/>
    <hyperlink ref="PBT35" location="II.1!A1" display="II.1 - Número de trabalhadores e remuneração bruta mensal média por trabalhador" xr:uid="{1F8DE553-A78D-4A8E-B7B6-8E78779FC7E4}"/>
    <hyperlink ref="PBU35" location="II.1!A1" display="II.1 - Número de trabalhadores e remuneração bruta mensal média por trabalhador" xr:uid="{7A22F9EE-5596-420D-A675-F5D72DF9EA5E}"/>
    <hyperlink ref="PBV35" location="II.1!A1" display="II.1 - Número de trabalhadores e remuneração bruta mensal média por trabalhador" xr:uid="{1B95FDA8-A258-4002-B086-8C26BD26BB60}"/>
    <hyperlink ref="PBW35" location="II.1!A1" display="II.1 - Número de trabalhadores e remuneração bruta mensal média por trabalhador" xr:uid="{253D1408-9115-48D5-B586-DEDF6D7CFB93}"/>
    <hyperlink ref="PBX35" location="II.1!A1" display="II.1 - Número de trabalhadores e remuneração bruta mensal média por trabalhador" xr:uid="{B2FE8E47-4088-42CF-A8A0-77342116FD55}"/>
    <hyperlink ref="PBY35" location="II.1!A1" display="II.1 - Número de trabalhadores e remuneração bruta mensal média por trabalhador" xr:uid="{7F4A2647-EFE0-4F9E-BBBA-4BCB2FC7A906}"/>
    <hyperlink ref="PBZ35" location="II.1!A1" display="II.1 - Número de trabalhadores e remuneração bruta mensal média por trabalhador" xr:uid="{FEADF588-9C0C-49C3-925F-2FF4735F8767}"/>
    <hyperlink ref="PCA35" location="II.1!A1" display="II.1 - Número de trabalhadores e remuneração bruta mensal média por trabalhador" xr:uid="{B531E114-375F-4255-A134-858F9E714F18}"/>
    <hyperlink ref="PCB35" location="II.1!A1" display="II.1 - Número de trabalhadores e remuneração bruta mensal média por trabalhador" xr:uid="{19F50E27-B0E3-40D4-B7C0-DBCF19E73078}"/>
    <hyperlink ref="PCC35" location="II.1!A1" display="II.1 - Número de trabalhadores e remuneração bruta mensal média por trabalhador" xr:uid="{9D588FD2-5F8F-4D89-B17E-F2137EA2D4FD}"/>
    <hyperlink ref="PCD35" location="II.1!A1" display="II.1 - Número de trabalhadores e remuneração bruta mensal média por trabalhador" xr:uid="{66843022-C7A8-4CC3-A1FE-C4D97A2F5C7C}"/>
    <hyperlink ref="PCE35" location="II.1!A1" display="II.1 - Número de trabalhadores e remuneração bruta mensal média por trabalhador" xr:uid="{26173C86-D80D-452C-B763-B625511CC329}"/>
    <hyperlink ref="PCF35" location="II.1!A1" display="II.1 - Número de trabalhadores e remuneração bruta mensal média por trabalhador" xr:uid="{090AB3C0-02C0-4C88-92D9-BD485DA46FB5}"/>
    <hyperlink ref="PCG35" location="II.1!A1" display="II.1 - Número de trabalhadores e remuneração bruta mensal média por trabalhador" xr:uid="{A2387E11-49EA-4128-A339-EF3AA1FE5001}"/>
    <hyperlink ref="PCH35" location="II.1!A1" display="II.1 - Número de trabalhadores e remuneração bruta mensal média por trabalhador" xr:uid="{F0F496BD-5C06-4716-82B9-9C19D03CA5ED}"/>
    <hyperlink ref="PCI35" location="II.1!A1" display="II.1 - Número de trabalhadores e remuneração bruta mensal média por trabalhador" xr:uid="{16628FA1-9EFC-4FD5-9341-931206DB39EF}"/>
    <hyperlink ref="PCJ35" location="II.1!A1" display="II.1 - Número de trabalhadores e remuneração bruta mensal média por trabalhador" xr:uid="{8C55123D-D7A1-421C-8D05-71C21F78B303}"/>
    <hyperlink ref="PCK35" location="II.1!A1" display="II.1 - Número de trabalhadores e remuneração bruta mensal média por trabalhador" xr:uid="{024E1E26-7CCE-40CE-89EF-74C2C10CB1DA}"/>
    <hyperlink ref="PCL35" location="II.1!A1" display="II.1 - Número de trabalhadores e remuneração bruta mensal média por trabalhador" xr:uid="{C003725B-C48A-4C5A-98F5-E63BFA9B23BD}"/>
    <hyperlink ref="PCM35" location="II.1!A1" display="II.1 - Número de trabalhadores e remuneração bruta mensal média por trabalhador" xr:uid="{E8DF5728-3999-4534-9EF9-E34858A7FEF9}"/>
    <hyperlink ref="PCN35" location="II.1!A1" display="II.1 - Número de trabalhadores e remuneração bruta mensal média por trabalhador" xr:uid="{B8F7A454-2A5B-47AC-B004-BF1A8637D3B8}"/>
    <hyperlink ref="PCO35" location="II.1!A1" display="II.1 - Número de trabalhadores e remuneração bruta mensal média por trabalhador" xr:uid="{E437B39D-9DE4-4445-B3BE-E7B8B2FC4029}"/>
    <hyperlink ref="PCP35" location="II.1!A1" display="II.1 - Número de trabalhadores e remuneração bruta mensal média por trabalhador" xr:uid="{EFA9CA12-DF7B-41E4-9F3E-4F8955320B0A}"/>
    <hyperlink ref="PCQ35" location="II.1!A1" display="II.1 - Número de trabalhadores e remuneração bruta mensal média por trabalhador" xr:uid="{1FD01A8F-A0A2-42C5-9F94-0D1488FEFE35}"/>
    <hyperlink ref="PCR35" location="II.1!A1" display="II.1 - Número de trabalhadores e remuneração bruta mensal média por trabalhador" xr:uid="{842142A2-6EDD-4CA4-A4F8-7A8A3CE3AD57}"/>
    <hyperlink ref="PCS35" location="II.1!A1" display="II.1 - Número de trabalhadores e remuneração bruta mensal média por trabalhador" xr:uid="{59690682-16C6-450B-9F3A-534829C6203F}"/>
    <hyperlink ref="PCT35" location="II.1!A1" display="II.1 - Número de trabalhadores e remuneração bruta mensal média por trabalhador" xr:uid="{4B7E2FCF-81D2-4E26-AC77-7D1525A9135B}"/>
    <hyperlink ref="PCU35" location="II.1!A1" display="II.1 - Número de trabalhadores e remuneração bruta mensal média por trabalhador" xr:uid="{33641F70-D9AA-4EC3-B16E-D4A0A9F2F37D}"/>
    <hyperlink ref="PCV35" location="II.1!A1" display="II.1 - Número de trabalhadores e remuneração bruta mensal média por trabalhador" xr:uid="{F185638E-D25B-46A4-9AEF-EC6D1C74D56F}"/>
    <hyperlink ref="PCW35" location="II.1!A1" display="II.1 - Número de trabalhadores e remuneração bruta mensal média por trabalhador" xr:uid="{7AF8EB35-88C8-4B14-A6CB-220B988F293E}"/>
    <hyperlink ref="PCX35" location="II.1!A1" display="II.1 - Número de trabalhadores e remuneração bruta mensal média por trabalhador" xr:uid="{4F677E23-788F-4FFC-B331-3DDE7C7B3669}"/>
    <hyperlink ref="PCY35" location="II.1!A1" display="II.1 - Número de trabalhadores e remuneração bruta mensal média por trabalhador" xr:uid="{E455EC28-542C-4491-A1FF-2EC07A301F7D}"/>
    <hyperlink ref="PCZ35" location="II.1!A1" display="II.1 - Número de trabalhadores e remuneração bruta mensal média por trabalhador" xr:uid="{BB1BD57E-8050-4B78-AABF-C95F5805D8B4}"/>
    <hyperlink ref="PDA35" location="II.1!A1" display="II.1 - Número de trabalhadores e remuneração bruta mensal média por trabalhador" xr:uid="{05EFD9A3-2DF9-4E90-94DC-8D5011F15018}"/>
    <hyperlink ref="PDB35" location="II.1!A1" display="II.1 - Número de trabalhadores e remuneração bruta mensal média por trabalhador" xr:uid="{8E52352C-65E2-49A1-B719-AB020838FCA4}"/>
    <hyperlink ref="PDC35" location="II.1!A1" display="II.1 - Número de trabalhadores e remuneração bruta mensal média por trabalhador" xr:uid="{C2CC132E-769D-4169-AB19-17DCC9E7E483}"/>
    <hyperlink ref="PDD35" location="II.1!A1" display="II.1 - Número de trabalhadores e remuneração bruta mensal média por trabalhador" xr:uid="{1C825E30-F20D-4B6D-B670-2A22F4969DBA}"/>
    <hyperlink ref="PDE35" location="II.1!A1" display="II.1 - Número de trabalhadores e remuneração bruta mensal média por trabalhador" xr:uid="{24C8A91F-931F-4AE9-A859-CE11082BF220}"/>
    <hyperlink ref="PDF35" location="II.1!A1" display="II.1 - Número de trabalhadores e remuneração bruta mensal média por trabalhador" xr:uid="{C5B0DEC4-2725-4312-8CF2-BF8E4BCDF914}"/>
    <hyperlink ref="PDG35" location="II.1!A1" display="II.1 - Número de trabalhadores e remuneração bruta mensal média por trabalhador" xr:uid="{9F80D3B4-D505-4F91-BF78-D740684BBAA5}"/>
    <hyperlink ref="PDH35" location="II.1!A1" display="II.1 - Número de trabalhadores e remuneração bruta mensal média por trabalhador" xr:uid="{A2D12013-4EE3-4A6C-BBD6-34F95C1BC5F1}"/>
    <hyperlink ref="PDI35" location="II.1!A1" display="II.1 - Número de trabalhadores e remuneração bruta mensal média por trabalhador" xr:uid="{D046C216-0E0C-4F8C-AC6E-3C986CDE1F22}"/>
    <hyperlink ref="PDJ35" location="II.1!A1" display="II.1 - Número de trabalhadores e remuneração bruta mensal média por trabalhador" xr:uid="{E7DC15E8-FD8E-4951-951B-4264ACFEC6D9}"/>
    <hyperlink ref="PDK35" location="II.1!A1" display="II.1 - Número de trabalhadores e remuneração bruta mensal média por trabalhador" xr:uid="{588D25DE-EA03-4716-B9F5-F163FAC302CC}"/>
    <hyperlink ref="PDL35" location="II.1!A1" display="II.1 - Número de trabalhadores e remuneração bruta mensal média por trabalhador" xr:uid="{999B4DBE-B323-4D78-AA39-181DAE38E83E}"/>
    <hyperlink ref="PDM35" location="II.1!A1" display="II.1 - Número de trabalhadores e remuneração bruta mensal média por trabalhador" xr:uid="{D9717160-FE85-4AFA-84BB-DE6F99AEF2BC}"/>
    <hyperlink ref="PDN35" location="II.1!A1" display="II.1 - Número de trabalhadores e remuneração bruta mensal média por trabalhador" xr:uid="{D03EB46D-04AB-4967-B6C7-07E6436E05EC}"/>
    <hyperlink ref="PDO35" location="II.1!A1" display="II.1 - Número de trabalhadores e remuneração bruta mensal média por trabalhador" xr:uid="{E0217246-81CD-4808-BFB8-3C067ED5A5FF}"/>
    <hyperlink ref="PDP35" location="II.1!A1" display="II.1 - Número de trabalhadores e remuneração bruta mensal média por trabalhador" xr:uid="{2611C118-EEE3-45DD-B9CE-C1780749DE73}"/>
    <hyperlink ref="PDQ35" location="II.1!A1" display="II.1 - Número de trabalhadores e remuneração bruta mensal média por trabalhador" xr:uid="{41D2124B-5923-40F9-A0B2-8AFE84C6F35A}"/>
    <hyperlink ref="PDR35" location="II.1!A1" display="II.1 - Número de trabalhadores e remuneração bruta mensal média por trabalhador" xr:uid="{EB991901-446E-4F5C-AF21-8878C8D8AB10}"/>
    <hyperlink ref="PDS35" location="II.1!A1" display="II.1 - Número de trabalhadores e remuneração bruta mensal média por trabalhador" xr:uid="{3D4A21BF-17DE-4AB6-9EC6-B50C71B04073}"/>
    <hyperlink ref="PDT35" location="II.1!A1" display="II.1 - Número de trabalhadores e remuneração bruta mensal média por trabalhador" xr:uid="{4B060D92-B403-4F7A-8979-9A9D948D0DA0}"/>
    <hyperlink ref="PDU35" location="II.1!A1" display="II.1 - Número de trabalhadores e remuneração bruta mensal média por trabalhador" xr:uid="{9203D049-0424-43AC-A860-52D25D10734D}"/>
    <hyperlink ref="PDV35" location="II.1!A1" display="II.1 - Número de trabalhadores e remuneração bruta mensal média por trabalhador" xr:uid="{D5362C5A-7EDD-40DD-9338-8600DF1897BE}"/>
    <hyperlink ref="PDW35" location="II.1!A1" display="II.1 - Número de trabalhadores e remuneração bruta mensal média por trabalhador" xr:uid="{CA611DE6-3648-478B-9FE6-D0365245F6D5}"/>
    <hyperlink ref="PDX35" location="II.1!A1" display="II.1 - Número de trabalhadores e remuneração bruta mensal média por trabalhador" xr:uid="{5A63AC29-9535-44D0-BEBF-98E34B626A93}"/>
    <hyperlink ref="PDY35" location="II.1!A1" display="II.1 - Número de trabalhadores e remuneração bruta mensal média por trabalhador" xr:uid="{0934D6A6-6186-493E-AD7F-CBC5F4F5B291}"/>
    <hyperlink ref="PDZ35" location="II.1!A1" display="II.1 - Número de trabalhadores e remuneração bruta mensal média por trabalhador" xr:uid="{83FAB4B8-951C-4316-8B6B-0DF7A340D1E3}"/>
    <hyperlink ref="PEA35" location="II.1!A1" display="II.1 - Número de trabalhadores e remuneração bruta mensal média por trabalhador" xr:uid="{2C264F5E-7EF5-41EF-A661-9C1F9983B6CF}"/>
    <hyperlink ref="PEB35" location="II.1!A1" display="II.1 - Número de trabalhadores e remuneração bruta mensal média por trabalhador" xr:uid="{9C089B23-79E3-4BCD-8B36-261095A10062}"/>
    <hyperlink ref="PEC35" location="II.1!A1" display="II.1 - Número de trabalhadores e remuneração bruta mensal média por trabalhador" xr:uid="{091D9451-512C-45AB-A706-78E9A79631F3}"/>
    <hyperlink ref="PED35" location="II.1!A1" display="II.1 - Número de trabalhadores e remuneração bruta mensal média por trabalhador" xr:uid="{EAF6A6E4-A61E-48FE-8ECF-0664D47D7DE5}"/>
    <hyperlink ref="PEE35" location="II.1!A1" display="II.1 - Número de trabalhadores e remuneração bruta mensal média por trabalhador" xr:uid="{BC4248F2-8C95-47EB-B1A6-535B2791D060}"/>
    <hyperlink ref="PEF35" location="II.1!A1" display="II.1 - Número de trabalhadores e remuneração bruta mensal média por trabalhador" xr:uid="{7C42AFBE-A71A-44BB-8293-55B738342040}"/>
    <hyperlink ref="PEG35" location="II.1!A1" display="II.1 - Número de trabalhadores e remuneração bruta mensal média por trabalhador" xr:uid="{00DA4F6C-775A-40F8-9CC1-DBA6D5D9761B}"/>
    <hyperlink ref="PEH35" location="II.1!A1" display="II.1 - Número de trabalhadores e remuneração bruta mensal média por trabalhador" xr:uid="{1366582D-5A91-4A79-BE5D-D0CD666B038B}"/>
    <hyperlink ref="PEI35" location="II.1!A1" display="II.1 - Número de trabalhadores e remuneração bruta mensal média por trabalhador" xr:uid="{553A6495-6587-4F11-940B-181C21400759}"/>
    <hyperlink ref="PEJ35" location="II.1!A1" display="II.1 - Número de trabalhadores e remuneração bruta mensal média por trabalhador" xr:uid="{4670B145-5D67-4BA2-9A94-9ED45E3B78C0}"/>
    <hyperlink ref="PEK35" location="II.1!A1" display="II.1 - Número de trabalhadores e remuneração bruta mensal média por trabalhador" xr:uid="{741D5FB5-5BCC-4901-83E9-28132AB9F1B3}"/>
    <hyperlink ref="PEL35" location="II.1!A1" display="II.1 - Número de trabalhadores e remuneração bruta mensal média por trabalhador" xr:uid="{9CDF1E2D-2DC8-45C1-A4F3-23E4F2214E13}"/>
    <hyperlink ref="PEM35" location="II.1!A1" display="II.1 - Número de trabalhadores e remuneração bruta mensal média por trabalhador" xr:uid="{41C8F99A-495A-48E1-819D-242E89E9C865}"/>
    <hyperlink ref="PEN35" location="II.1!A1" display="II.1 - Número de trabalhadores e remuneração bruta mensal média por trabalhador" xr:uid="{89B00673-A317-4243-A55A-1B17C1D451BD}"/>
    <hyperlink ref="PEO35" location="II.1!A1" display="II.1 - Número de trabalhadores e remuneração bruta mensal média por trabalhador" xr:uid="{2C192F61-E44C-44FA-9B8A-29296E0438A0}"/>
    <hyperlink ref="PEP35" location="II.1!A1" display="II.1 - Número de trabalhadores e remuneração bruta mensal média por trabalhador" xr:uid="{9BF9B6DC-3FAE-4230-83A0-8CFDA8341AFC}"/>
    <hyperlink ref="PEQ35" location="II.1!A1" display="II.1 - Número de trabalhadores e remuneração bruta mensal média por trabalhador" xr:uid="{8B8EF3E3-2DF4-434E-B397-2B418B38A7C1}"/>
    <hyperlink ref="PER35" location="II.1!A1" display="II.1 - Número de trabalhadores e remuneração bruta mensal média por trabalhador" xr:uid="{E55AE5BC-6192-4288-8C51-CE3B941A6652}"/>
    <hyperlink ref="PES35" location="II.1!A1" display="II.1 - Número de trabalhadores e remuneração bruta mensal média por trabalhador" xr:uid="{E07CB05C-4759-4CA8-B855-4E702F8369A5}"/>
    <hyperlink ref="PET35" location="II.1!A1" display="II.1 - Número de trabalhadores e remuneração bruta mensal média por trabalhador" xr:uid="{2D578BFB-8B22-41EA-A545-3D516178CE18}"/>
    <hyperlink ref="PEU35" location="II.1!A1" display="II.1 - Número de trabalhadores e remuneração bruta mensal média por trabalhador" xr:uid="{D1DFDC89-813F-4D19-9C3F-754534C05C7B}"/>
    <hyperlink ref="PEV35" location="II.1!A1" display="II.1 - Número de trabalhadores e remuneração bruta mensal média por trabalhador" xr:uid="{166D507E-FA4F-46B3-89BC-96D9BC25B832}"/>
    <hyperlink ref="PEW35" location="II.1!A1" display="II.1 - Número de trabalhadores e remuneração bruta mensal média por trabalhador" xr:uid="{DF880F5F-E6E2-4E5A-A2EF-59DF07AF9688}"/>
    <hyperlink ref="PEX35" location="II.1!A1" display="II.1 - Número de trabalhadores e remuneração bruta mensal média por trabalhador" xr:uid="{3D69277D-5FFD-4315-AE68-9E7CE12826CF}"/>
    <hyperlink ref="PEY35" location="II.1!A1" display="II.1 - Número de trabalhadores e remuneração bruta mensal média por trabalhador" xr:uid="{25C5F7F8-7C1C-4E70-A6EC-052B64C97A79}"/>
    <hyperlink ref="PEZ35" location="II.1!A1" display="II.1 - Número de trabalhadores e remuneração bruta mensal média por trabalhador" xr:uid="{4CDAB603-8BF9-4AC8-AC78-69B0D63E8D55}"/>
    <hyperlink ref="PFA35" location="II.1!A1" display="II.1 - Número de trabalhadores e remuneração bruta mensal média por trabalhador" xr:uid="{1AA25F97-5347-4DB6-9B31-B23B746FF79C}"/>
    <hyperlink ref="PFB35" location="II.1!A1" display="II.1 - Número de trabalhadores e remuneração bruta mensal média por trabalhador" xr:uid="{E45E71E8-87A4-48C3-96C1-A8FC022ADB0E}"/>
    <hyperlink ref="PFC35" location="II.1!A1" display="II.1 - Número de trabalhadores e remuneração bruta mensal média por trabalhador" xr:uid="{DBFC92BC-3F60-423E-9DD8-4B0A7D473DD2}"/>
    <hyperlink ref="PFD35" location="II.1!A1" display="II.1 - Número de trabalhadores e remuneração bruta mensal média por trabalhador" xr:uid="{042F4C27-9A62-424F-83D9-1FBCC49EED6E}"/>
    <hyperlink ref="PFE35" location="II.1!A1" display="II.1 - Número de trabalhadores e remuneração bruta mensal média por trabalhador" xr:uid="{D392A4C6-790C-4203-B831-25A7E7955E35}"/>
    <hyperlink ref="PFF35" location="II.1!A1" display="II.1 - Número de trabalhadores e remuneração bruta mensal média por trabalhador" xr:uid="{7CA849F1-3A2D-404C-9204-CD193FA07B15}"/>
    <hyperlink ref="PFG35" location="II.1!A1" display="II.1 - Número de trabalhadores e remuneração bruta mensal média por trabalhador" xr:uid="{0DA98197-C911-4271-A095-A0F7A02D079D}"/>
    <hyperlink ref="PFH35" location="II.1!A1" display="II.1 - Número de trabalhadores e remuneração bruta mensal média por trabalhador" xr:uid="{7D0C67C1-FC9E-40C7-8F53-1D47DA8B1DB4}"/>
    <hyperlink ref="PFI35" location="II.1!A1" display="II.1 - Número de trabalhadores e remuneração bruta mensal média por trabalhador" xr:uid="{C4D5504D-18BC-432A-842F-7DA807C2C87D}"/>
    <hyperlink ref="PFJ35" location="II.1!A1" display="II.1 - Número de trabalhadores e remuneração bruta mensal média por trabalhador" xr:uid="{327E906C-A65F-4BC6-9F96-5C7AA7253049}"/>
    <hyperlink ref="PFK35" location="II.1!A1" display="II.1 - Número de trabalhadores e remuneração bruta mensal média por trabalhador" xr:uid="{1B8FD8BF-198A-467C-801B-F3620C514B0D}"/>
    <hyperlink ref="PFL35" location="II.1!A1" display="II.1 - Número de trabalhadores e remuneração bruta mensal média por trabalhador" xr:uid="{26FB4738-5E56-475F-B7D3-A8C5D44DC756}"/>
    <hyperlink ref="PFM35" location="II.1!A1" display="II.1 - Número de trabalhadores e remuneração bruta mensal média por trabalhador" xr:uid="{ECBF90C9-2A5D-4043-AE33-528DA8A721E5}"/>
    <hyperlink ref="PFN35" location="II.1!A1" display="II.1 - Número de trabalhadores e remuneração bruta mensal média por trabalhador" xr:uid="{3C33DB8B-4399-4EC1-B325-D798C1D4F125}"/>
    <hyperlink ref="PFO35" location="II.1!A1" display="II.1 - Número de trabalhadores e remuneração bruta mensal média por trabalhador" xr:uid="{0FD39609-7F42-49E5-9F87-ABB55AB16C82}"/>
    <hyperlink ref="PFP35" location="II.1!A1" display="II.1 - Número de trabalhadores e remuneração bruta mensal média por trabalhador" xr:uid="{0F7B5C8E-14C9-494A-ACBC-4F71011A6D77}"/>
    <hyperlink ref="PFQ35" location="II.1!A1" display="II.1 - Número de trabalhadores e remuneração bruta mensal média por trabalhador" xr:uid="{06E3F742-AC69-48CD-8983-5DE10FB6E59A}"/>
    <hyperlink ref="PFR35" location="II.1!A1" display="II.1 - Número de trabalhadores e remuneração bruta mensal média por trabalhador" xr:uid="{F41AABBF-264C-413F-B16D-B4A3FF7CFCA8}"/>
    <hyperlink ref="PFS35" location="II.1!A1" display="II.1 - Número de trabalhadores e remuneração bruta mensal média por trabalhador" xr:uid="{6EE0E0EE-1F0A-4C10-AF68-52954A20C45D}"/>
    <hyperlink ref="PFT35" location="II.1!A1" display="II.1 - Número de trabalhadores e remuneração bruta mensal média por trabalhador" xr:uid="{E05D8004-655C-472C-BB17-FF2D99812394}"/>
    <hyperlink ref="PFU35" location="II.1!A1" display="II.1 - Número de trabalhadores e remuneração bruta mensal média por trabalhador" xr:uid="{9BA26914-C756-431A-9C1A-F5F99608C823}"/>
    <hyperlink ref="PFV35" location="II.1!A1" display="II.1 - Número de trabalhadores e remuneração bruta mensal média por trabalhador" xr:uid="{CAFD1B23-4207-4F3E-9548-51EC6F54EC9D}"/>
    <hyperlink ref="PFW35" location="II.1!A1" display="II.1 - Número de trabalhadores e remuneração bruta mensal média por trabalhador" xr:uid="{2C7F6C42-5E6F-4B07-9F6C-6BB9AB103539}"/>
    <hyperlink ref="PFX35" location="II.1!A1" display="II.1 - Número de trabalhadores e remuneração bruta mensal média por trabalhador" xr:uid="{4A01BEA0-ABF4-4EB1-A3C5-9E0CEE4E471C}"/>
    <hyperlink ref="PFY35" location="II.1!A1" display="II.1 - Número de trabalhadores e remuneração bruta mensal média por trabalhador" xr:uid="{A60C22AB-2689-413B-8B36-410F710D0C6E}"/>
    <hyperlink ref="PFZ35" location="II.1!A1" display="II.1 - Número de trabalhadores e remuneração bruta mensal média por trabalhador" xr:uid="{DA5836DC-F568-4F39-BD7F-EA7E88EEB381}"/>
    <hyperlink ref="PGA35" location="II.1!A1" display="II.1 - Número de trabalhadores e remuneração bruta mensal média por trabalhador" xr:uid="{726AF411-DA10-467D-944A-A00ECE3A5431}"/>
    <hyperlink ref="PGB35" location="II.1!A1" display="II.1 - Número de trabalhadores e remuneração bruta mensal média por trabalhador" xr:uid="{06E3B127-A6CF-425C-8E48-099F1D4E8E02}"/>
    <hyperlink ref="PGC35" location="II.1!A1" display="II.1 - Número de trabalhadores e remuneração bruta mensal média por trabalhador" xr:uid="{5C97DB68-F570-4C4B-B07D-0236170CC549}"/>
    <hyperlink ref="PGD35" location="II.1!A1" display="II.1 - Número de trabalhadores e remuneração bruta mensal média por trabalhador" xr:uid="{9E78E35A-408A-404E-A7FC-DBBA958C479E}"/>
    <hyperlink ref="PGE35" location="II.1!A1" display="II.1 - Número de trabalhadores e remuneração bruta mensal média por trabalhador" xr:uid="{ED2C10A5-EE8C-4A06-898D-9B0043C423D6}"/>
    <hyperlink ref="PGF35" location="II.1!A1" display="II.1 - Número de trabalhadores e remuneração bruta mensal média por trabalhador" xr:uid="{9D2A7B85-4002-42C9-B808-4D0DDF4C655F}"/>
    <hyperlink ref="PGG35" location="II.1!A1" display="II.1 - Número de trabalhadores e remuneração bruta mensal média por trabalhador" xr:uid="{554C18AB-FCAB-4398-95B1-4126B246D88F}"/>
    <hyperlink ref="PGH35" location="II.1!A1" display="II.1 - Número de trabalhadores e remuneração bruta mensal média por trabalhador" xr:uid="{BF1024CD-7AAA-443C-8808-74ACEE7DF552}"/>
    <hyperlink ref="PGI35" location="II.1!A1" display="II.1 - Número de trabalhadores e remuneração bruta mensal média por trabalhador" xr:uid="{2D52BD35-8E2E-4E7B-8DD6-55531ECF371B}"/>
    <hyperlink ref="PGJ35" location="II.1!A1" display="II.1 - Número de trabalhadores e remuneração bruta mensal média por trabalhador" xr:uid="{D962EFED-4790-4C65-9302-709F4FCD4A62}"/>
    <hyperlink ref="PGK35" location="II.1!A1" display="II.1 - Número de trabalhadores e remuneração bruta mensal média por trabalhador" xr:uid="{BBDE231F-2914-4D12-8474-2A980C627516}"/>
    <hyperlink ref="PGL35" location="II.1!A1" display="II.1 - Número de trabalhadores e remuneração bruta mensal média por trabalhador" xr:uid="{543DAF63-B4D4-4858-902B-5D22BE75240E}"/>
    <hyperlink ref="PGM35" location="II.1!A1" display="II.1 - Número de trabalhadores e remuneração bruta mensal média por trabalhador" xr:uid="{A786FEEC-CF65-4455-A5E6-E38299DA9EA3}"/>
    <hyperlink ref="PGN35" location="II.1!A1" display="II.1 - Número de trabalhadores e remuneração bruta mensal média por trabalhador" xr:uid="{0120385A-2E75-4804-863D-AA0FC42E440C}"/>
    <hyperlink ref="PGO35" location="II.1!A1" display="II.1 - Número de trabalhadores e remuneração bruta mensal média por trabalhador" xr:uid="{25A52F68-54F9-4BF2-A08E-01041D7E326B}"/>
    <hyperlink ref="PGP35" location="II.1!A1" display="II.1 - Número de trabalhadores e remuneração bruta mensal média por trabalhador" xr:uid="{A1E5F580-C3EB-46DD-A161-A6021A591445}"/>
    <hyperlink ref="PGQ35" location="II.1!A1" display="II.1 - Número de trabalhadores e remuneração bruta mensal média por trabalhador" xr:uid="{A936D5CB-F4E5-44D4-A0C7-99C8C62130CC}"/>
    <hyperlink ref="PGR35" location="II.1!A1" display="II.1 - Número de trabalhadores e remuneração bruta mensal média por trabalhador" xr:uid="{B7080062-9EC8-4539-A783-48DC5B1679FD}"/>
    <hyperlink ref="PGS35" location="II.1!A1" display="II.1 - Número de trabalhadores e remuneração bruta mensal média por trabalhador" xr:uid="{B585B56C-2210-47AB-B6E8-BB4BC766DE22}"/>
    <hyperlink ref="PGT35" location="II.1!A1" display="II.1 - Número de trabalhadores e remuneração bruta mensal média por trabalhador" xr:uid="{3DF110B2-82BF-42E6-BC7F-73EF3B168195}"/>
    <hyperlink ref="PGU35" location="II.1!A1" display="II.1 - Número de trabalhadores e remuneração bruta mensal média por trabalhador" xr:uid="{F2AA9B1B-B186-41BC-88F0-8DAF01744033}"/>
    <hyperlink ref="PGV35" location="II.1!A1" display="II.1 - Número de trabalhadores e remuneração bruta mensal média por trabalhador" xr:uid="{B2DC69CA-11CF-46AC-91F1-ACECC72E076B}"/>
    <hyperlink ref="PGW35" location="II.1!A1" display="II.1 - Número de trabalhadores e remuneração bruta mensal média por trabalhador" xr:uid="{C998BF9D-4772-438D-84BB-EFA4F0F6A546}"/>
    <hyperlink ref="PGX35" location="II.1!A1" display="II.1 - Número de trabalhadores e remuneração bruta mensal média por trabalhador" xr:uid="{F64A650C-7521-4314-A61E-FB202E6FD1C7}"/>
    <hyperlink ref="PGY35" location="II.1!A1" display="II.1 - Número de trabalhadores e remuneração bruta mensal média por trabalhador" xr:uid="{FDF9FB10-BF95-45DA-8F5C-87379B95E935}"/>
    <hyperlink ref="PGZ35" location="II.1!A1" display="II.1 - Número de trabalhadores e remuneração bruta mensal média por trabalhador" xr:uid="{117007C9-5BE7-4CD1-AD28-C833F6AE2B37}"/>
    <hyperlink ref="PHA35" location="II.1!A1" display="II.1 - Número de trabalhadores e remuneração bruta mensal média por trabalhador" xr:uid="{DBA2B383-ED4B-4E95-B534-A1044EBEF5A0}"/>
    <hyperlink ref="PHB35" location="II.1!A1" display="II.1 - Número de trabalhadores e remuneração bruta mensal média por trabalhador" xr:uid="{47831EEA-2ABF-4758-91E6-56C9F508D08C}"/>
    <hyperlink ref="PHC35" location="II.1!A1" display="II.1 - Número de trabalhadores e remuneração bruta mensal média por trabalhador" xr:uid="{71FFF89E-671D-433B-AB07-8CF77BE51F1C}"/>
    <hyperlink ref="PHD35" location="II.1!A1" display="II.1 - Número de trabalhadores e remuneração bruta mensal média por trabalhador" xr:uid="{06935901-C2E4-4934-8A04-25B30E3B8CA6}"/>
    <hyperlink ref="PHE35" location="II.1!A1" display="II.1 - Número de trabalhadores e remuneração bruta mensal média por trabalhador" xr:uid="{33CBCBEA-0595-4A53-B0F8-773053444579}"/>
    <hyperlink ref="PHF35" location="II.1!A1" display="II.1 - Número de trabalhadores e remuneração bruta mensal média por trabalhador" xr:uid="{779F6FF3-FF1E-4302-AC22-E1622F3E0BF4}"/>
    <hyperlink ref="PHG35" location="II.1!A1" display="II.1 - Número de trabalhadores e remuneração bruta mensal média por trabalhador" xr:uid="{04BCFF80-F8D3-4A4B-B2E3-14BD92E4631A}"/>
    <hyperlink ref="PHH35" location="II.1!A1" display="II.1 - Número de trabalhadores e remuneração bruta mensal média por trabalhador" xr:uid="{D8F6B3A6-72F1-41DD-975E-5B861A3C0FF3}"/>
    <hyperlink ref="PHI35" location="II.1!A1" display="II.1 - Número de trabalhadores e remuneração bruta mensal média por trabalhador" xr:uid="{F2683CA2-90C7-4E15-A13A-C3A53DBA9C2D}"/>
    <hyperlink ref="PHJ35" location="II.1!A1" display="II.1 - Número de trabalhadores e remuneração bruta mensal média por trabalhador" xr:uid="{6CA01495-05E8-45A1-B112-9FE00A54CF7A}"/>
    <hyperlink ref="PHK35" location="II.1!A1" display="II.1 - Número de trabalhadores e remuneração bruta mensal média por trabalhador" xr:uid="{DC45D61A-8875-4307-9147-3882961D82D0}"/>
    <hyperlink ref="PHL35" location="II.1!A1" display="II.1 - Número de trabalhadores e remuneração bruta mensal média por trabalhador" xr:uid="{2FE8BF2F-6891-4A65-8FE4-1D62C172CDAA}"/>
    <hyperlink ref="PHM35" location="II.1!A1" display="II.1 - Número de trabalhadores e remuneração bruta mensal média por trabalhador" xr:uid="{F0D97CB3-CBDC-4CBE-A092-8F704EF65031}"/>
    <hyperlink ref="PHN35" location="II.1!A1" display="II.1 - Número de trabalhadores e remuneração bruta mensal média por trabalhador" xr:uid="{A95C9397-AE59-4D98-AEDD-052E4CB3C3E2}"/>
    <hyperlink ref="PHO35" location="II.1!A1" display="II.1 - Número de trabalhadores e remuneração bruta mensal média por trabalhador" xr:uid="{AB45A3DE-1485-406F-91AF-BEA1ED3EB7BF}"/>
    <hyperlink ref="PHP35" location="II.1!A1" display="II.1 - Número de trabalhadores e remuneração bruta mensal média por trabalhador" xr:uid="{C8076DD8-56E2-404E-9581-3693755E298D}"/>
    <hyperlink ref="PHQ35" location="II.1!A1" display="II.1 - Número de trabalhadores e remuneração bruta mensal média por trabalhador" xr:uid="{5CBADA10-9FFF-419D-BAEE-8672F5961B26}"/>
    <hyperlink ref="PHR35" location="II.1!A1" display="II.1 - Número de trabalhadores e remuneração bruta mensal média por trabalhador" xr:uid="{780BFB0C-0CAA-4479-8977-D280C395C304}"/>
    <hyperlink ref="PHS35" location="II.1!A1" display="II.1 - Número de trabalhadores e remuneração bruta mensal média por trabalhador" xr:uid="{DF52A9DC-01D7-46B1-A042-2B804203046D}"/>
    <hyperlink ref="PHT35" location="II.1!A1" display="II.1 - Número de trabalhadores e remuneração bruta mensal média por trabalhador" xr:uid="{1546D02E-0650-4B07-B3EE-ABF39DF82355}"/>
    <hyperlink ref="PHU35" location="II.1!A1" display="II.1 - Número de trabalhadores e remuneração bruta mensal média por trabalhador" xr:uid="{8F74A33E-5138-42A7-9EBF-EEC1F0952785}"/>
    <hyperlink ref="PHV35" location="II.1!A1" display="II.1 - Número de trabalhadores e remuneração bruta mensal média por trabalhador" xr:uid="{4DF5099C-2282-4EF6-98D6-5C8D286F8AC5}"/>
    <hyperlink ref="PHW35" location="II.1!A1" display="II.1 - Número de trabalhadores e remuneração bruta mensal média por trabalhador" xr:uid="{35EADE50-08D5-4B90-8AAF-9BB17462D005}"/>
    <hyperlink ref="PHX35" location="II.1!A1" display="II.1 - Número de trabalhadores e remuneração bruta mensal média por trabalhador" xr:uid="{D65B7B21-E1B8-408E-BA71-EAB884F0168C}"/>
    <hyperlink ref="PHY35" location="II.1!A1" display="II.1 - Número de trabalhadores e remuneração bruta mensal média por trabalhador" xr:uid="{F37E3DAC-8BC1-4A68-969A-4DF8B8170CAC}"/>
    <hyperlink ref="PHZ35" location="II.1!A1" display="II.1 - Número de trabalhadores e remuneração bruta mensal média por trabalhador" xr:uid="{BF5887D3-5C39-4202-BA19-6A9F33B26F65}"/>
    <hyperlink ref="PIA35" location="II.1!A1" display="II.1 - Número de trabalhadores e remuneração bruta mensal média por trabalhador" xr:uid="{F1706BC6-F047-4F1E-BE80-40023A95C04F}"/>
    <hyperlink ref="PIB35" location="II.1!A1" display="II.1 - Número de trabalhadores e remuneração bruta mensal média por trabalhador" xr:uid="{AE57C028-7A3D-4BFE-8A5D-777645D1DDE2}"/>
    <hyperlink ref="PIC35" location="II.1!A1" display="II.1 - Número de trabalhadores e remuneração bruta mensal média por trabalhador" xr:uid="{0B8295D3-C5A9-4155-953B-4D86E49027B9}"/>
    <hyperlink ref="PID35" location="II.1!A1" display="II.1 - Número de trabalhadores e remuneração bruta mensal média por trabalhador" xr:uid="{242F3542-B085-4AE4-BE36-3581BD5F230C}"/>
    <hyperlink ref="PIE35" location="II.1!A1" display="II.1 - Número de trabalhadores e remuneração bruta mensal média por trabalhador" xr:uid="{AD392C03-0AEF-404B-A7BE-7D97070DC858}"/>
    <hyperlink ref="PIF35" location="II.1!A1" display="II.1 - Número de trabalhadores e remuneração bruta mensal média por trabalhador" xr:uid="{031FC748-7CFB-4D58-8CE4-2C52A9BFD857}"/>
    <hyperlink ref="PIG35" location="II.1!A1" display="II.1 - Número de trabalhadores e remuneração bruta mensal média por trabalhador" xr:uid="{D436BE83-847A-420E-A8A2-5D72C83D43DF}"/>
    <hyperlink ref="PIH35" location="II.1!A1" display="II.1 - Número de trabalhadores e remuneração bruta mensal média por trabalhador" xr:uid="{E8EA68E3-E8D1-4A4F-A2AD-3A4695DE2E97}"/>
    <hyperlink ref="PII35" location="II.1!A1" display="II.1 - Número de trabalhadores e remuneração bruta mensal média por trabalhador" xr:uid="{411A684F-A587-4F70-86EC-EBE854B4AC87}"/>
    <hyperlink ref="PIJ35" location="II.1!A1" display="II.1 - Número de trabalhadores e remuneração bruta mensal média por trabalhador" xr:uid="{9D48A877-19DB-407D-9ED1-DFDE0B188DBD}"/>
    <hyperlink ref="PIK35" location="II.1!A1" display="II.1 - Número de trabalhadores e remuneração bruta mensal média por trabalhador" xr:uid="{A3DD32C9-28EA-45BF-AB81-C12414671FCE}"/>
    <hyperlink ref="PIL35" location="II.1!A1" display="II.1 - Número de trabalhadores e remuneração bruta mensal média por trabalhador" xr:uid="{82F1FBDE-2010-4BA6-9EFB-89C5F6241CF1}"/>
    <hyperlink ref="PIM35" location="II.1!A1" display="II.1 - Número de trabalhadores e remuneração bruta mensal média por trabalhador" xr:uid="{587E3140-3869-48E6-99DB-9A280225D98A}"/>
    <hyperlink ref="PIN35" location="II.1!A1" display="II.1 - Número de trabalhadores e remuneração bruta mensal média por trabalhador" xr:uid="{F49AA104-6F8E-4181-93F4-237FA6ED69B0}"/>
    <hyperlink ref="PIO35" location="II.1!A1" display="II.1 - Número de trabalhadores e remuneração bruta mensal média por trabalhador" xr:uid="{D7F301E2-8C85-4869-ABF4-3350E0D6809B}"/>
    <hyperlink ref="PIP35" location="II.1!A1" display="II.1 - Número de trabalhadores e remuneração bruta mensal média por trabalhador" xr:uid="{AAFBDC5F-DFD9-4917-9B41-B42FFCB155D5}"/>
    <hyperlink ref="PIQ35" location="II.1!A1" display="II.1 - Número de trabalhadores e remuneração bruta mensal média por trabalhador" xr:uid="{FF4CDBFD-A0A0-4C26-8A25-5ACCB55A1081}"/>
    <hyperlink ref="PIR35" location="II.1!A1" display="II.1 - Número de trabalhadores e remuneração bruta mensal média por trabalhador" xr:uid="{4B1754B4-B913-4D95-8885-C97352B4C7A6}"/>
    <hyperlink ref="PIS35" location="II.1!A1" display="II.1 - Número de trabalhadores e remuneração bruta mensal média por trabalhador" xr:uid="{72F79448-AE72-4ADC-ACEC-9CB20A087275}"/>
    <hyperlink ref="PIT35" location="II.1!A1" display="II.1 - Número de trabalhadores e remuneração bruta mensal média por trabalhador" xr:uid="{A04C2D4F-9443-4B5E-A8D5-5E43F0D5FE11}"/>
    <hyperlink ref="PIU35" location="II.1!A1" display="II.1 - Número de trabalhadores e remuneração bruta mensal média por trabalhador" xr:uid="{E33984DA-6A58-483A-8E20-1A21E88F1AA0}"/>
    <hyperlink ref="PIV35" location="II.1!A1" display="II.1 - Número de trabalhadores e remuneração bruta mensal média por trabalhador" xr:uid="{C8A23C59-F29E-43CA-A834-C698E8275D6B}"/>
    <hyperlink ref="PIW35" location="II.1!A1" display="II.1 - Número de trabalhadores e remuneração bruta mensal média por trabalhador" xr:uid="{9D28862F-BCC8-487D-AA71-17985919AA18}"/>
    <hyperlink ref="PIX35" location="II.1!A1" display="II.1 - Número de trabalhadores e remuneração bruta mensal média por trabalhador" xr:uid="{E5AE42D3-ED08-4C90-BB93-F5FF59607F8E}"/>
    <hyperlink ref="PIY35" location="II.1!A1" display="II.1 - Número de trabalhadores e remuneração bruta mensal média por trabalhador" xr:uid="{C176B799-6B9D-4B64-8498-0E9339A02A2B}"/>
    <hyperlink ref="PIZ35" location="II.1!A1" display="II.1 - Número de trabalhadores e remuneração bruta mensal média por trabalhador" xr:uid="{A30B2142-7ECA-4F68-B9E3-7AD43F8DCAFD}"/>
    <hyperlink ref="PJA35" location="II.1!A1" display="II.1 - Número de trabalhadores e remuneração bruta mensal média por trabalhador" xr:uid="{AE49355B-C890-451C-8F65-0DBECD23CB8E}"/>
    <hyperlink ref="PJB35" location="II.1!A1" display="II.1 - Número de trabalhadores e remuneração bruta mensal média por trabalhador" xr:uid="{D0AFADF9-FAAC-47A5-A818-64E54C769AC9}"/>
    <hyperlink ref="PJC35" location="II.1!A1" display="II.1 - Número de trabalhadores e remuneração bruta mensal média por trabalhador" xr:uid="{324E7D30-D4EF-4A20-B1FE-367DB0CB705E}"/>
    <hyperlink ref="PJD35" location="II.1!A1" display="II.1 - Número de trabalhadores e remuneração bruta mensal média por trabalhador" xr:uid="{3437F9BA-DE1C-480D-8062-582D981BAF48}"/>
    <hyperlink ref="PJE35" location="II.1!A1" display="II.1 - Número de trabalhadores e remuneração bruta mensal média por trabalhador" xr:uid="{C2CA3118-2036-4A4A-8979-993A31EA4ECC}"/>
    <hyperlink ref="PJF35" location="II.1!A1" display="II.1 - Número de trabalhadores e remuneração bruta mensal média por trabalhador" xr:uid="{636AF931-8507-4281-B5FE-A08AE08C0462}"/>
    <hyperlink ref="PJG35" location="II.1!A1" display="II.1 - Número de trabalhadores e remuneração bruta mensal média por trabalhador" xr:uid="{B670C458-6C62-4222-88E8-E813F6A5C5FF}"/>
    <hyperlink ref="PJH35" location="II.1!A1" display="II.1 - Número de trabalhadores e remuneração bruta mensal média por trabalhador" xr:uid="{ED504138-6834-4403-BD8A-0175A028D9BF}"/>
    <hyperlink ref="PJI35" location="II.1!A1" display="II.1 - Número de trabalhadores e remuneração bruta mensal média por trabalhador" xr:uid="{FDE121EF-99D0-4D16-BEB7-836D6DB9F9BF}"/>
    <hyperlink ref="PJJ35" location="II.1!A1" display="II.1 - Número de trabalhadores e remuneração bruta mensal média por trabalhador" xr:uid="{F6866454-53EE-4DDB-A4D2-146046C62262}"/>
    <hyperlink ref="PJK35" location="II.1!A1" display="II.1 - Número de trabalhadores e remuneração bruta mensal média por trabalhador" xr:uid="{0FC85CDA-0F34-432D-991B-BD9AC6B24F26}"/>
    <hyperlink ref="PJL35" location="II.1!A1" display="II.1 - Número de trabalhadores e remuneração bruta mensal média por trabalhador" xr:uid="{156D6061-DC5B-456B-BF5E-F5BF0E217131}"/>
    <hyperlink ref="PJM35" location="II.1!A1" display="II.1 - Número de trabalhadores e remuneração bruta mensal média por trabalhador" xr:uid="{351E204E-5401-46E5-A3EF-119031C0256E}"/>
    <hyperlink ref="PJN35" location="II.1!A1" display="II.1 - Número de trabalhadores e remuneração bruta mensal média por trabalhador" xr:uid="{FE8D3166-87B1-44D7-9F3E-B88C41F538F8}"/>
    <hyperlink ref="PJO35" location="II.1!A1" display="II.1 - Número de trabalhadores e remuneração bruta mensal média por trabalhador" xr:uid="{5413B425-8995-4FBF-BE78-754F6D1DEE15}"/>
    <hyperlink ref="PJP35" location="II.1!A1" display="II.1 - Número de trabalhadores e remuneração bruta mensal média por trabalhador" xr:uid="{60AA3AA0-B1AD-4455-86D9-825B31CFEAD1}"/>
    <hyperlink ref="PJQ35" location="II.1!A1" display="II.1 - Número de trabalhadores e remuneração bruta mensal média por trabalhador" xr:uid="{E888F4B4-64A8-4F05-A14B-30CD796E63ED}"/>
    <hyperlink ref="PJR35" location="II.1!A1" display="II.1 - Número de trabalhadores e remuneração bruta mensal média por trabalhador" xr:uid="{E7D75CFF-B0BC-4101-89FB-E96F0253FAED}"/>
    <hyperlink ref="PJS35" location="II.1!A1" display="II.1 - Número de trabalhadores e remuneração bruta mensal média por trabalhador" xr:uid="{9F49D62C-06E6-4821-9D41-5CAEEEB7AF58}"/>
    <hyperlink ref="PJT35" location="II.1!A1" display="II.1 - Número de trabalhadores e remuneração bruta mensal média por trabalhador" xr:uid="{C8D07DC2-7FA8-40E1-9793-9FB02FBEB10A}"/>
    <hyperlink ref="PJU35" location="II.1!A1" display="II.1 - Número de trabalhadores e remuneração bruta mensal média por trabalhador" xr:uid="{996F499B-A968-49FE-9330-C48F31AD87F0}"/>
    <hyperlink ref="PJV35" location="II.1!A1" display="II.1 - Número de trabalhadores e remuneração bruta mensal média por trabalhador" xr:uid="{EAA1D67E-7D4D-4F52-AF0C-204BAD556E89}"/>
    <hyperlink ref="PJW35" location="II.1!A1" display="II.1 - Número de trabalhadores e remuneração bruta mensal média por trabalhador" xr:uid="{D04B03C8-3E07-4DAE-8153-BEE11AB813B0}"/>
    <hyperlink ref="PJX35" location="II.1!A1" display="II.1 - Número de trabalhadores e remuneração bruta mensal média por trabalhador" xr:uid="{7F14AB81-8C23-43FC-ACCD-96D1AC841B93}"/>
    <hyperlink ref="PJY35" location="II.1!A1" display="II.1 - Número de trabalhadores e remuneração bruta mensal média por trabalhador" xr:uid="{F5FCAD74-CC4A-45D2-A509-A5DBE66807C4}"/>
    <hyperlink ref="PJZ35" location="II.1!A1" display="II.1 - Número de trabalhadores e remuneração bruta mensal média por trabalhador" xr:uid="{B676CB85-D0E0-4958-AEBE-AD75BB76BA31}"/>
    <hyperlink ref="PKA35" location="II.1!A1" display="II.1 - Número de trabalhadores e remuneração bruta mensal média por trabalhador" xr:uid="{F2AF2EFE-E026-462E-92ED-46867BA230F7}"/>
    <hyperlink ref="PKB35" location="II.1!A1" display="II.1 - Número de trabalhadores e remuneração bruta mensal média por trabalhador" xr:uid="{57354B4C-53CD-47B2-B991-8A55EB6205E6}"/>
    <hyperlink ref="PKC35" location="II.1!A1" display="II.1 - Número de trabalhadores e remuneração bruta mensal média por trabalhador" xr:uid="{9D5D4C98-5421-4405-A65D-5E08D2F1E90F}"/>
    <hyperlink ref="PKD35" location="II.1!A1" display="II.1 - Número de trabalhadores e remuneração bruta mensal média por trabalhador" xr:uid="{442721F6-101B-40DA-8649-3380BFC80D9C}"/>
    <hyperlink ref="PKE35" location="II.1!A1" display="II.1 - Número de trabalhadores e remuneração bruta mensal média por trabalhador" xr:uid="{953B20FA-6AEF-40AF-BDDD-9BF453079BB6}"/>
    <hyperlink ref="PKF35" location="II.1!A1" display="II.1 - Número de trabalhadores e remuneração bruta mensal média por trabalhador" xr:uid="{BF97E9A6-E749-4405-8CBF-9BCB546D63D6}"/>
    <hyperlink ref="PKG35" location="II.1!A1" display="II.1 - Número de trabalhadores e remuneração bruta mensal média por trabalhador" xr:uid="{B4E532B0-7C12-467B-BDF5-1E6AF4825BE6}"/>
    <hyperlink ref="PKH35" location="II.1!A1" display="II.1 - Número de trabalhadores e remuneração bruta mensal média por trabalhador" xr:uid="{C995E4DA-63AE-426A-99FD-551BAFDE2397}"/>
    <hyperlink ref="PKI35" location="II.1!A1" display="II.1 - Número de trabalhadores e remuneração bruta mensal média por trabalhador" xr:uid="{F1397331-0BF2-4C0C-84BA-ACED740ACA6F}"/>
    <hyperlink ref="PKJ35" location="II.1!A1" display="II.1 - Número de trabalhadores e remuneração bruta mensal média por trabalhador" xr:uid="{F3EBA16A-79CD-4B84-BE1E-EDAC75825BA2}"/>
    <hyperlink ref="PKK35" location="II.1!A1" display="II.1 - Número de trabalhadores e remuneração bruta mensal média por trabalhador" xr:uid="{20E59CE0-79CD-48AF-8DA8-2F462888CFA3}"/>
    <hyperlink ref="PKL35" location="II.1!A1" display="II.1 - Número de trabalhadores e remuneração bruta mensal média por trabalhador" xr:uid="{1CCE96C2-D3DB-42BE-B96F-505DEF72E116}"/>
    <hyperlink ref="PKM35" location="II.1!A1" display="II.1 - Número de trabalhadores e remuneração bruta mensal média por trabalhador" xr:uid="{DC21395D-B6C5-44D2-ACD9-7AADDADA8EED}"/>
    <hyperlink ref="PKN35" location="II.1!A1" display="II.1 - Número de trabalhadores e remuneração bruta mensal média por trabalhador" xr:uid="{9B6D18E5-C35E-4A99-91B7-A08E10F56434}"/>
    <hyperlink ref="PKO35" location="II.1!A1" display="II.1 - Número de trabalhadores e remuneração bruta mensal média por trabalhador" xr:uid="{BFD017F3-5FE9-4128-A017-CB2D0387F66D}"/>
    <hyperlink ref="PKP35" location="II.1!A1" display="II.1 - Número de trabalhadores e remuneração bruta mensal média por trabalhador" xr:uid="{6EE58D7C-A398-4FC8-A7F6-C38EDECF9549}"/>
    <hyperlink ref="PKQ35" location="II.1!A1" display="II.1 - Número de trabalhadores e remuneração bruta mensal média por trabalhador" xr:uid="{5914BC84-33F4-455B-A430-D7C4897F4946}"/>
    <hyperlink ref="PKR35" location="II.1!A1" display="II.1 - Número de trabalhadores e remuneração bruta mensal média por trabalhador" xr:uid="{D981654B-928F-46E6-AF0C-B497A20FB311}"/>
    <hyperlink ref="PKS35" location="II.1!A1" display="II.1 - Número de trabalhadores e remuneração bruta mensal média por trabalhador" xr:uid="{67A69F98-63A8-46CA-B023-58C7D68BCF88}"/>
    <hyperlink ref="PKT35" location="II.1!A1" display="II.1 - Número de trabalhadores e remuneração bruta mensal média por trabalhador" xr:uid="{D2E2905D-606D-4A98-807F-2709F82D7391}"/>
    <hyperlink ref="PKU35" location="II.1!A1" display="II.1 - Número de trabalhadores e remuneração bruta mensal média por trabalhador" xr:uid="{1531CEC7-E5C1-465B-B0E5-D29CE99A88A8}"/>
    <hyperlink ref="PKV35" location="II.1!A1" display="II.1 - Número de trabalhadores e remuneração bruta mensal média por trabalhador" xr:uid="{B0CFD015-DE1C-4486-9BA8-2896EBBD8AFB}"/>
    <hyperlink ref="PKW35" location="II.1!A1" display="II.1 - Número de trabalhadores e remuneração bruta mensal média por trabalhador" xr:uid="{13A7CFF4-9EEF-409D-9345-D0343CFF95DE}"/>
    <hyperlink ref="PKX35" location="II.1!A1" display="II.1 - Número de trabalhadores e remuneração bruta mensal média por trabalhador" xr:uid="{D0FD088A-8701-4D16-805D-9D039BD3E24D}"/>
    <hyperlink ref="PKY35" location="II.1!A1" display="II.1 - Número de trabalhadores e remuneração bruta mensal média por trabalhador" xr:uid="{A62093C7-895D-48A9-88F6-9A9970472067}"/>
    <hyperlink ref="PKZ35" location="II.1!A1" display="II.1 - Número de trabalhadores e remuneração bruta mensal média por trabalhador" xr:uid="{8C5BA365-3DDB-4400-B784-D231FE1F5AAD}"/>
    <hyperlink ref="PLA35" location="II.1!A1" display="II.1 - Número de trabalhadores e remuneração bruta mensal média por trabalhador" xr:uid="{C625CF7C-4871-4EA3-A755-883F4A89BEAD}"/>
    <hyperlink ref="PLB35" location="II.1!A1" display="II.1 - Número de trabalhadores e remuneração bruta mensal média por trabalhador" xr:uid="{30294FA5-C784-450A-993E-DF23B4AD1386}"/>
    <hyperlink ref="PLC35" location="II.1!A1" display="II.1 - Número de trabalhadores e remuneração bruta mensal média por trabalhador" xr:uid="{CDA314FE-4FD3-4949-B9A2-88EC2687DBC0}"/>
    <hyperlink ref="PLD35" location="II.1!A1" display="II.1 - Número de trabalhadores e remuneração bruta mensal média por trabalhador" xr:uid="{A9001877-352E-484F-9327-5129DE6C894F}"/>
    <hyperlink ref="PLE35" location="II.1!A1" display="II.1 - Número de trabalhadores e remuneração bruta mensal média por trabalhador" xr:uid="{9A5A720A-4B66-4C67-840B-6EB80CB15F8A}"/>
    <hyperlink ref="PLF35" location="II.1!A1" display="II.1 - Número de trabalhadores e remuneração bruta mensal média por trabalhador" xr:uid="{0BBD981A-F794-4F0E-8A3A-0260B0A0713F}"/>
    <hyperlink ref="PLG35" location="II.1!A1" display="II.1 - Número de trabalhadores e remuneração bruta mensal média por trabalhador" xr:uid="{3F432C76-DE5A-4D7E-BC83-4674333E9C14}"/>
    <hyperlink ref="PLH35" location="II.1!A1" display="II.1 - Número de trabalhadores e remuneração bruta mensal média por trabalhador" xr:uid="{ED392417-428B-4F0F-89D5-A0C144DE2EF1}"/>
    <hyperlink ref="PLI35" location="II.1!A1" display="II.1 - Número de trabalhadores e remuneração bruta mensal média por trabalhador" xr:uid="{E7329C34-3205-4F24-98DF-7ED36E50C33A}"/>
    <hyperlink ref="PLJ35" location="II.1!A1" display="II.1 - Número de trabalhadores e remuneração bruta mensal média por trabalhador" xr:uid="{5217D828-2029-4323-9069-F5AC481F947D}"/>
    <hyperlink ref="PLK35" location="II.1!A1" display="II.1 - Número de trabalhadores e remuneração bruta mensal média por trabalhador" xr:uid="{C045ABF9-2B95-4501-BBB6-7C5985DEF411}"/>
    <hyperlink ref="PLL35" location="II.1!A1" display="II.1 - Número de trabalhadores e remuneração bruta mensal média por trabalhador" xr:uid="{7A5E60D7-BEF8-43A6-AFC2-132E467BD182}"/>
    <hyperlink ref="PLM35" location="II.1!A1" display="II.1 - Número de trabalhadores e remuneração bruta mensal média por trabalhador" xr:uid="{33809C1D-1841-46A3-AAF3-38A61A21A296}"/>
    <hyperlink ref="PLN35" location="II.1!A1" display="II.1 - Número de trabalhadores e remuneração bruta mensal média por trabalhador" xr:uid="{4BCCB775-34BC-4846-B324-AC51D52189C1}"/>
    <hyperlink ref="PLO35" location="II.1!A1" display="II.1 - Número de trabalhadores e remuneração bruta mensal média por trabalhador" xr:uid="{24824CAD-0B68-4054-B0EC-127B6DDDF52F}"/>
    <hyperlink ref="PLP35" location="II.1!A1" display="II.1 - Número de trabalhadores e remuneração bruta mensal média por trabalhador" xr:uid="{1FAF3745-37CB-420D-B60B-5040D558A572}"/>
    <hyperlink ref="PLQ35" location="II.1!A1" display="II.1 - Número de trabalhadores e remuneração bruta mensal média por trabalhador" xr:uid="{DC23AC2F-988B-4E5E-9DE6-4496118293D5}"/>
    <hyperlink ref="PLR35" location="II.1!A1" display="II.1 - Número de trabalhadores e remuneração bruta mensal média por trabalhador" xr:uid="{AF22B962-5030-459C-8869-9CAA94C4E2D9}"/>
    <hyperlink ref="PLS35" location="II.1!A1" display="II.1 - Número de trabalhadores e remuneração bruta mensal média por trabalhador" xr:uid="{E81C8C7F-8C4B-4679-B38C-6A8E882EC312}"/>
    <hyperlink ref="PLT35" location="II.1!A1" display="II.1 - Número de trabalhadores e remuneração bruta mensal média por trabalhador" xr:uid="{EB8E4731-EAF0-4AF7-8E0B-D09B24109239}"/>
    <hyperlink ref="PLU35" location="II.1!A1" display="II.1 - Número de trabalhadores e remuneração bruta mensal média por trabalhador" xr:uid="{98DC7B53-44E7-4F97-AF3E-A246E3FF806E}"/>
    <hyperlink ref="PLV35" location="II.1!A1" display="II.1 - Número de trabalhadores e remuneração bruta mensal média por trabalhador" xr:uid="{3CEDDBB5-81D5-449E-826C-26BB382AF26F}"/>
    <hyperlink ref="PLW35" location="II.1!A1" display="II.1 - Número de trabalhadores e remuneração bruta mensal média por trabalhador" xr:uid="{FB529716-1C74-415A-8BE9-1B58B6F80871}"/>
    <hyperlink ref="PLX35" location="II.1!A1" display="II.1 - Número de trabalhadores e remuneração bruta mensal média por trabalhador" xr:uid="{FB5FF9B9-DD53-40CF-B5FE-851B9787BC47}"/>
    <hyperlink ref="PLY35" location="II.1!A1" display="II.1 - Número de trabalhadores e remuneração bruta mensal média por trabalhador" xr:uid="{6F3A12B4-FE02-49EE-AB68-F12855937F18}"/>
    <hyperlink ref="PLZ35" location="II.1!A1" display="II.1 - Número de trabalhadores e remuneração bruta mensal média por trabalhador" xr:uid="{3056C3E6-DBD6-456A-BCC2-8EADC844CFE2}"/>
    <hyperlink ref="PMA35" location="II.1!A1" display="II.1 - Número de trabalhadores e remuneração bruta mensal média por trabalhador" xr:uid="{61D090F6-1F49-4F95-A570-ED0F5B676F03}"/>
    <hyperlink ref="PMB35" location="II.1!A1" display="II.1 - Número de trabalhadores e remuneração bruta mensal média por trabalhador" xr:uid="{E9C3E898-465D-476D-A4D1-E75C45A32259}"/>
    <hyperlink ref="PMC35" location="II.1!A1" display="II.1 - Número de trabalhadores e remuneração bruta mensal média por trabalhador" xr:uid="{228BC14C-ADEB-4255-A6EA-132821D9720D}"/>
    <hyperlink ref="PMD35" location="II.1!A1" display="II.1 - Número de trabalhadores e remuneração bruta mensal média por trabalhador" xr:uid="{D319E8E4-FD2C-49F0-8961-BB13B9B1671A}"/>
    <hyperlink ref="PME35" location="II.1!A1" display="II.1 - Número de trabalhadores e remuneração bruta mensal média por trabalhador" xr:uid="{9A7F7D11-8019-418F-A0F6-55442F9EF88E}"/>
    <hyperlink ref="PMF35" location="II.1!A1" display="II.1 - Número de trabalhadores e remuneração bruta mensal média por trabalhador" xr:uid="{56E5F89B-1CDA-48CB-B27A-16153D49D449}"/>
    <hyperlink ref="PMG35" location="II.1!A1" display="II.1 - Número de trabalhadores e remuneração bruta mensal média por trabalhador" xr:uid="{69B06996-87D9-4D21-9436-44B836CABBB4}"/>
    <hyperlink ref="PMH35" location="II.1!A1" display="II.1 - Número de trabalhadores e remuneração bruta mensal média por trabalhador" xr:uid="{A24DC107-8830-4131-9A32-C5D3DBA96E11}"/>
    <hyperlink ref="PMI35" location="II.1!A1" display="II.1 - Número de trabalhadores e remuneração bruta mensal média por trabalhador" xr:uid="{C3D94234-C8B6-47E0-8744-21BC406665ED}"/>
    <hyperlink ref="PMJ35" location="II.1!A1" display="II.1 - Número de trabalhadores e remuneração bruta mensal média por trabalhador" xr:uid="{0C644BB6-158A-4E44-80E2-A49DE7A3AFD1}"/>
    <hyperlink ref="PMK35" location="II.1!A1" display="II.1 - Número de trabalhadores e remuneração bruta mensal média por trabalhador" xr:uid="{C130AD61-AA2F-41E8-95FD-D1F2258BB848}"/>
    <hyperlink ref="PML35" location="II.1!A1" display="II.1 - Número de trabalhadores e remuneração bruta mensal média por trabalhador" xr:uid="{20925622-14F4-432C-A3D7-08BF9BC6E3DD}"/>
    <hyperlink ref="PMM35" location="II.1!A1" display="II.1 - Número de trabalhadores e remuneração bruta mensal média por trabalhador" xr:uid="{583D3CD0-A643-481E-A47C-B35CDD787432}"/>
    <hyperlink ref="PMN35" location="II.1!A1" display="II.1 - Número de trabalhadores e remuneração bruta mensal média por trabalhador" xr:uid="{3FCF6CD9-7E05-46F2-A00B-E87BC1AA30C7}"/>
    <hyperlink ref="PMO35" location="II.1!A1" display="II.1 - Número de trabalhadores e remuneração bruta mensal média por trabalhador" xr:uid="{8C9750CB-02EE-4896-9EE0-532D64A6A3C0}"/>
    <hyperlink ref="PMP35" location="II.1!A1" display="II.1 - Número de trabalhadores e remuneração bruta mensal média por trabalhador" xr:uid="{D1795806-B0E8-44C7-A452-AE3DD82E2A37}"/>
    <hyperlink ref="PMQ35" location="II.1!A1" display="II.1 - Número de trabalhadores e remuneração bruta mensal média por trabalhador" xr:uid="{C1106A02-7AC0-449A-9C93-9DE8670C381C}"/>
    <hyperlink ref="PMR35" location="II.1!A1" display="II.1 - Número de trabalhadores e remuneração bruta mensal média por trabalhador" xr:uid="{AD816D2E-9746-402B-A7DA-49F2CD3CB444}"/>
    <hyperlink ref="PMS35" location="II.1!A1" display="II.1 - Número de trabalhadores e remuneração bruta mensal média por trabalhador" xr:uid="{F7251881-69DF-4FFF-B0DA-45A8796AC76D}"/>
    <hyperlink ref="PMT35" location="II.1!A1" display="II.1 - Número de trabalhadores e remuneração bruta mensal média por trabalhador" xr:uid="{ACE9A4E0-82B0-4DA4-966D-C8D40350DF72}"/>
    <hyperlink ref="PMU35" location="II.1!A1" display="II.1 - Número de trabalhadores e remuneração bruta mensal média por trabalhador" xr:uid="{269920A5-BC3C-465B-B004-85253A9380E9}"/>
    <hyperlink ref="PMV35" location="II.1!A1" display="II.1 - Número de trabalhadores e remuneração bruta mensal média por trabalhador" xr:uid="{67FD47A8-9405-4E67-81F6-23FB4125B772}"/>
    <hyperlink ref="PMW35" location="II.1!A1" display="II.1 - Número de trabalhadores e remuneração bruta mensal média por trabalhador" xr:uid="{39668E45-D694-4EBC-A6C9-B7959DF9A3AF}"/>
    <hyperlink ref="PMX35" location="II.1!A1" display="II.1 - Número de trabalhadores e remuneração bruta mensal média por trabalhador" xr:uid="{BAD3622C-2280-4BA8-B551-D80DDCF72268}"/>
    <hyperlink ref="PMY35" location="II.1!A1" display="II.1 - Número de trabalhadores e remuneração bruta mensal média por trabalhador" xr:uid="{1694F147-00FA-44F2-B0F4-C04F7A356EE3}"/>
    <hyperlink ref="PMZ35" location="II.1!A1" display="II.1 - Número de trabalhadores e remuneração bruta mensal média por trabalhador" xr:uid="{876D175F-6E87-4F44-8C22-8A5792CCE194}"/>
    <hyperlink ref="PNA35" location="II.1!A1" display="II.1 - Número de trabalhadores e remuneração bruta mensal média por trabalhador" xr:uid="{37430572-2924-4C45-81AF-86FAD9871A41}"/>
    <hyperlink ref="PNB35" location="II.1!A1" display="II.1 - Número de trabalhadores e remuneração bruta mensal média por trabalhador" xr:uid="{60C7DFB7-DA8C-4874-8F16-FB3BA234E64F}"/>
    <hyperlink ref="PNC35" location="II.1!A1" display="II.1 - Número de trabalhadores e remuneração bruta mensal média por trabalhador" xr:uid="{32CB0ED4-0DB0-4255-B87A-A028FDDF6C79}"/>
    <hyperlink ref="PND35" location="II.1!A1" display="II.1 - Número de trabalhadores e remuneração bruta mensal média por trabalhador" xr:uid="{576705D6-7677-4B3E-897D-C04C5CC4E16C}"/>
    <hyperlink ref="PNE35" location="II.1!A1" display="II.1 - Número de trabalhadores e remuneração bruta mensal média por trabalhador" xr:uid="{0F1B4986-5046-4B6F-BF39-E2CA6C3D0D5B}"/>
    <hyperlink ref="PNF35" location="II.1!A1" display="II.1 - Número de trabalhadores e remuneração bruta mensal média por trabalhador" xr:uid="{1525B882-14E5-4A8C-80F5-7581A6F2E745}"/>
    <hyperlink ref="PNG35" location="II.1!A1" display="II.1 - Número de trabalhadores e remuneração bruta mensal média por trabalhador" xr:uid="{D8754AFC-7C76-44C4-9140-29455DB76718}"/>
    <hyperlink ref="PNH35" location="II.1!A1" display="II.1 - Número de trabalhadores e remuneração bruta mensal média por trabalhador" xr:uid="{D325D5F3-5309-4F8C-ADE2-2543FDAEA5CE}"/>
    <hyperlink ref="PNI35" location="II.1!A1" display="II.1 - Número de trabalhadores e remuneração bruta mensal média por trabalhador" xr:uid="{A7E69567-6962-4ECE-908C-900759BF1328}"/>
    <hyperlink ref="PNJ35" location="II.1!A1" display="II.1 - Número de trabalhadores e remuneração bruta mensal média por trabalhador" xr:uid="{15FF1CC6-123F-4E0F-A035-4CF3F08235FB}"/>
    <hyperlink ref="PNK35" location="II.1!A1" display="II.1 - Número de trabalhadores e remuneração bruta mensal média por trabalhador" xr:uid="{E8A52225-85B6-4373-93EC-86E0BCFD5E59}"/>
    <hyperlink ref="PNL35" location="II.1!A1" display="II.1 - Número de trabalhadores e remuneração bruta mensal média por trabalhador" xr:uid="{04BB3CC8-B0D0-4E60-9249-CD4264E4AE32}"/>
    <hyperlink ref="PNM35" location="II.1!A1" display="II.1 - Número de trabalhadores e remuneração bruta mensal média por trabalhador" xr:uid="{F2811254-1E09-48FC-9216-5F2FF94A0BB8}"/>
    <hyperlink ref="PNN35" location="II.1!A1" display="II.1 - Número de trabalhadores e remuneração bruta mensal média por trabalhador" xr:uid="{6FA3147F-D7BD-4838-A060-3BF0BCEBE590}"/>
    <hyperlink ref="PNO35" location="II.1!A1" display="II.1 - Número de trabalhadores e remuneração bruta mensal média por trabalhador" xr:uid="{08AD932C-1F35-47BA-99B2-94C81A21C6C5}"/>
    <hyperlink ref="PNP35" location="II.1!A1" display="II.1 - Número de trabalhadores e remuneração bruta mensal média por trabalhador" xr:uid="{B9DB20A6-9DC0-4433-A65A-6327B88A6180}"/>
    <hyperlink ref="PNQ35" location="II.1!A1" display="II.1 - Número de trabalhadores e remuneração bruta mensal média por trabalhador" xr:uid="{45899B10-7E69-4C6C-B688-4AAA68A08535}"/>
    <hyperlink ref="PNR35" location="II.1!A1" display="II.1 - Número de trabalhadores e remuneração bruta mensal média por trabalhador" xr:uid="{7314D6BC-554C-4B03-ABA8-47C10A89B237}"/>
    <hyperlink ref="PNS35" location="II.1!A1" display="II.1 - Número de trabalhadores e remuneração bruta mensal média por trabalhador" xr:uid="{DC62F834-2D10-463F-BE58-E5B9F52C295F}"/>
    <hyperlink ref="PNT35" location="II.1!A1" display="II.1 - Número de trabalhadores e remuneração bruta mensal média por trabalhador" xr:uid="{3825A778-7546-4B44-A368-9DB18AB80A00}"/>
    <hyperlink ref="PNU35" location="II.1!A1" display="II.1 - Número de trabalhadores e remuneração bruta mensal média por trabalhador" xr:uid="{66628C7C-55FB-4FF5-A9D0-965CEF591B70}"/>
    <hyperlink ref="PNV35" location="II.1!A1" display="II.1 - Número de trabalhadores e remuneração bruta mensal média por trabalhador" xr:uid="{799A565E-B937-43AD-8C4D-C282D6AAAB40}"/>
    <hyperlink ref="PNW35" location="II.1!A1" display="II.1 - Número de trabalhadores e remuneração bruta mensal média por trabalhador" xr:uid="{18FDBBAB-8FC0-483C-A477-183C7967760E}"/>
    <hyperlink ref="PNX35" location="II.1!A1" display="II.1 - Número de trabalhadores e remuneração bruta mensal média por trabalhador" xr:uid="{4FE04F16-DD60-4241-8A0D-B593DAE3CDFA}"/>
    <hyperlink ref="PNY35" location="II.1!A1" display="II.1 - Número de trabalhadores e remuneração bruta mensal média por trabalhador" xr:uid="{F0F8BC98-1C21-47B3-9675-79609001FC5E}"/>
    <hyperlink ref="PNZ35" location="II.1!A1" display="II.1 - Número de trabalhadores e remuneração bruta mensal média por trabalhador" xr:uid="{79782A4F-6A7B-4B1A-8427-06BC15CA2616}"/>
    <hyperlink ref="POA35" location="II.1!A1" display="II.1 - Número de trabalhadores e remuneração bruta mensal média por trabalhador" xr:uid="{4BEA9E32-3F05-409A-B47C-A1AAEDCAD380}"/>
    <hyperlink ref="POB35" location="II.1!A1" display="II.1 - Número de trabalhadores e remuneração bruta mensal média por trabalhador" xr:uid="{242A2C6E-8D77-45E5-8466-9448FDB4B209}"/>
    <hyperlink ref="POC35" location="II.1!A1" display="II.1 - Número de trabalhadores e remuneração bruta mensal média por trabalhador" xr:uid="{1AC71579-990B-4C56-8223-108246A6BDE9}"/>
    <hyperlink ref="POD35" location="II.1!A1" display="II.1 - Número de trabalhadores e remuneração bruta mensal média por trabalhador" xr:uid="{A7F128DD-5782-4961-953B-1EDDD1318C9B}"/>
    <hyperlink ref="POE35" location="II.1!A1" display="II.1 - Número de trabalhadores e remuneração bruta mensal média por trabalhador" xr:uid="{FC9DC28E-1E80-4EB0-8D87-4198A6F55918}"/>
    <hyperlink ref="POF35" location="II.1!A1" display="II.1 - Número de trabalhadores e remuneração bruta mensal média por trabalhador" xr:uid="{DFFCC271-7FBF-4D85-92CD-B7BF21A6C426}"/>
    <hyperlink ref="POG35" location="II.1!A1" display="II.1 - Número de trabalhadores e remuneração bruta mensal média por trabalhador" xr:uid="{D9D58FA5-0829-4E8B-B1AE-2C9E241CB16E}"/>
    <hyperlink ref="POH35" location="II.1!A1" display="II.1 - Número de trabalhadores e remuneração bruta mensal média por trabalhador" xr:uid="{3A392CEC-E7BB-496D-BE0E-EFFFB48DB132}"/>
    <hyperlink ref="POI35" location="II.1!A1" display="II.1 - Número de trabalhadores e remuneração bruta mensal média por trabalhador" xr:uid="{C3A44204-4384-410C-B929-CAA299616A76}"/>
    <hyperlink ref="POJ35" location="II.1!A1" display="II.1 - Número de trabalhadores e remuneração bruta mensal média por trabalhador" xr:uid="{C7A98FE7-2EC1-4C44-8430-7BDCFC5F5365}"/>
    <hyperlink ref="POK35" location="II.1!A1" display="II.1 - Número de trabalhadores e remuneração bruta mensal média por trabalhador" xr:uid="{77684457-C122-4268-A21A-D8168DBDE91E}"/>
    <hyperlink ref="POL35" location="II.1!A1" display="II.1 - Número de trabalhadores e remuneração bruta mensal média por trabalhador" xr:uid="{BB9EF87D-A874-48CD-A08D-556A097E4FF4}"/>
    <hyperlink ref="POM35" location="II.1!A1" display="II.1 - Número de trabalhadores e remuneração bruta mensal média por trabalhador" xr:uid="{18CAB1D9-5E48-44B9-B17C-946152CB7F6F}"/>
    <hyperlink ref="PON35" location="II.1!A1" display="II.1 - Número de trabalhadores e remuneração bruta mensal média por trabalhador" xr:uid="{29D38B08-60D6-41E1-BC53-4E1F5FCAD685}"/>
    <hyperlink ref="POO35" location="II.1!A1" display="II.1 - Número de trabalhadores e remuneração bruta mensal média por trabalhador" xr:uid="{439A29F9-780A-4D30-9263-43559C2E251F}"/>
    <hyperlink ref="POP35" location="II.1!A1" display="II.1 - Número de trabalhadores e remuneração bruta mensal média por trabalhador" xr:uid="{11C25947-09CE-455A-8062-0EDCBF30766D}"/>
    <hyperlink ref="POQ35" location="II.1!A1" display="II.1 - Número de trabalhadores e remuneração bruta mensal média por trabalhador" xr:uid="{24302639-7D6C-4A14-ACD3-B1D537FA378B}"/>
    <hyperlink ref="POR35" location="II.1!A1" display="II.1 - Número de trabalhadores e remuneração bruta mensal média por trabalhador" xr:uid="{5FFD9FBC-A95D-4CF7-80E1-D8CA41314D43}"/>
    <hyperlink ref="POS35" location="II.1!A1" display="II.1 - Número de trabalhadores e remuneração bruta mensal média por trabalhador" xr:uid="{AB596032-20FE-4BFE-98B2-28D2EC1818D0}"/>
    <hyperlink ref="POT35" location="II.1!A1" display="II.1 - Número de trabalhadores e remuneração bruta mensal média por trabalhador" xr:uid="{3C0EDE9F-CD9A-4FA9-BB36-B8B057024592}"/>
    <hyperlink ref="POU35" location="II.1!A1" display="II.1 - Número de trabalhadores e remuneração bruta mensal média por trabalhador" xr:uid="{5B516994-FFB5-4B7F-A715-5CA9B5231B0E}"/>
    <hyperlink ref="POV35" location="II.1!A1" display="II.1 - Número de trabalhadores e remuneração bruta mensal média por trabalhador" xr:uid="{9FCFAD68-85EB-42E3-B9A5-5A6375C1A359}"/>
    <hyperlink ref="POW35" location="II.1!A1" display="II.1 - Número de trabalhadores e remuneração bruta mensal média por trabalhador" xr:uid="{4136DEA1-611A-4AC8-BB6E-7A192931E784}"/>
    <hyperlink ref="POX35" location="II.1!A1" display="II.1 - Número de trabalhadores e remuneração bruta mensal média por trabalhador" xr:uid="{8C67C7ED-B648-48B8-B5F1-5317F6AD504F}"/>
    <hyperlink ref="POY35" location="II.1!A1" display="II.1 - Número de trabalhadores e remuneração bruta mensal média por trabalhador" xr:uid="{174F1507-DBDC-4D6D-8654-F007BAFB71E2}"/>
    <hyperlink ref="POZ35" location="II.1!A1" display="II.1 - Número de trabalhadores e remuneração bruta mensal média por trabalhador" xr:uid="{F032BF7E-0658-4998-A0FF-B8047868CFAC}"/>
    <hyperlink ref="PPA35" location="II.1!A1" display="II.1 - Número de trabalhadores e remuneração bruta mensal média por trabalhador" xr:uid="{F96392F4-CF50-455A-B95A-64C605B04C5C}"/>
    <hyperlink ref="PPB35" location="II.1!A1" display="II.1 - Número de trabalhadores e remuneração bruta mensal média por trabalhador" xr:uid="{8E887377-0E32-4970-9989-CE4BE45FD01C}"/>
    <hyperlink ref="PPC35" location="II.1!A1" display="II.1 - Número de trabalhadores e remuneração bruta mensal média por trabalhador" xr:uid="{8E4EAF0F-12C0-466B-A7EF-1C794026ED98}"/>
    <hyperlink ref="PPD35" location="II.1!A1" display="II.1 - Número de trabalhadores e remuneração bruta mensal média por trabalhador" xr:uid="{2D4288F6-11AC-4C98-A0D9-6FDCF37AAC1A}"/>
    <hyperlink ref="PPE35" location="II.1!A1" display="II.1 - Número de trabalhadores e remuneração bruta mensal média por trabalhador" xr:uid="{E7CB9DBB-6F49-4E66-A690-3103F2EF688E}"/>
    <hyperlink ref="PPF35" location="II.1!A1" display="II.1 - Número de trabalhadores e remuneração bruta mensal média por trabalhador" xr:uid="{C04A02B3-4C24-43DE-8517-FFC954389FD2}"/>
    <hyperlink ref="PPG35" location="II.1!A1" display="II.1 - Número de trabalhadores e remuneração bruta mensal média por trabalhador" xr:uid="{490D2E53-9E89-47F6-B80A-6E0C5342B7DB}"/>
    <hyperlink ref="PPH35" location="II.1!A1" display="II.1 - Número de trabalhadores e remuneração bruta mensal média por trabalhador" xr:uid="{1C7D38B7-1718-4913-A70B-7DE38FE8DEEC}"/>
    <hyperlink ref="PPI35" location="II.1!A1" display="II.1 - Número de trabalhadores e remuneração bruta mensal média por trabalhador" xr:uid="{CF4D4644-8B0B-452F-AA7D-BDD6A4DD5A6A}"/>
    <hyperlink ref="PPJ35" location="II.1!A1" display="II.1 - Número de trabalhadores e remuneração bruta mensal média por trabalhador" xr:uid="{AA1B71FD-8B82-4008-9042-FF8DBBBCA448}"/>
    <hyperlink ref="PPK35" location="II.1!A1" display="II.1 - Número de trabalhadores e remuneração bruta mensal média por trabalhador" xr:uid="{0DE04E68-F0AE-45AE-A237-1513E6952909}"/>
    <hyperlink ref="PPL35" location="II.1!A1" display="II.1 - Número de trabalhadores e remuneração bruta mensal média por trabalhador" xr:uid="{1452B04E-7004-4B72-92ED-A65D1EFDB2D1}"/>
    <hyperlink ref="PPM35" location="II.1!A1" display="II.1 - Número de trabalhadores e remuneração bruta mensal média por trabalhador" xr:uid="{EA8F5E53-7479-4739-880D-B47BB07D2167}"/>
    <hyperlink ref="PPN35" location="II.1!A1" display="II.1 - Número de trabalhadores e remuneração bruta mensal média por trabalhador" xr:uid="{C5DB300E-FEB8-4DA5-8D3A-267A11EC2536}"/>
    <hyperlink ref="PPO35" location="II.1!A1" display="II.1 - Número de trabalhadores e remuneração bruta mensal média por trabalhador" xr:uid="{747BD6E7-758B-4217-BD24-BF5628FF4194}"/>
    <hyperlink ref="PPP35" location="II.1!A1" display="II.1 - Número de trabalhadores e remuneração bruta mensal média por trabalhador" xr:uid="{3547256C-DE6E-4899-81B3-49676D92FA5A}"/>
    <hyperlink ref="PPQ35" location="II.1!A1" display="II.1 - Número de trabalhadores e remuneração bruta mensal média por trabalhador" xr:uid="{DFEDC537-0B7E-42D6-AA04-5422E57B3242}"/>
    <hyperlink ref="PPR35" location="II.1!A1" display="II.1 - Número de trabalhadores e remuneração bruta mensal média por trabalhador" xr:uid="{0B25B849-00C4-4BB7-8216-E2D32D2C1901}"/>
    <hyperlink ref="PPS35" location="II.1!A1" display="II.1 - Número de trabalhadores e remuneração bruta mensal média por trabalhador" xr:uid="{4B2D50D2-1C81-4C43-8D02-D132D3526FE4}"/>
    <hyperlink ref="PPT35" location="II.1!A1" display="II.1 - Número de trabalhadores e remuneração bruta mensal média por trabalhador" xr:uid="{BF2C57DB-19C6-4D2A-9596-73B0F914406C}"/>
    <hyperlink ref="PPU35" location="II.1!A1" display="II.1 - Número de trabalhadores e remuneração bruta mensal média por trabalhador" xr:uid="{0603BDC1-265C-403C-9958-F8F10E4DB508}"/>
    <hyperlink ref="PPV35" location="II.1!A1" display="II.1 - Número de trabalhadores e remuneração bruta mensal média por trabalhador" xr:uid="{946F1F69-D926-44FA-8CA3-316502A76B9B}"/>
    <hyperlink ref="PPW35" location="II.1!A1" display="II.1 - Número de trabalhadores e remuneração bruta mensal média por trabalhador" xr:uid="{4C48DC2E-4C4A-41E9-9F0F-0CC5B5DD4349}"/>
    <hyperlink ref="PPX35" location="II.1!A1" display="II.1 - Número de trabalhadores e remuneração bruta mensal média por trabalhador" xr:uid="{B4A7F72B-70F6-4C53-9E37-3580E578A827}"/>
    <hyperlink ref="PPY35" location="II.1!A1" display="II.1 - Número de trabalhadores e remuneração bruta mensal média por trabalhador" xr:uid="{2C77C9B5-BE24-437E-85EB-2B85913AFB96}"/>
    <hyperlink ref="PPZ35" location="II.1!A1" display="II.1 - Número de trabalhadores e remuneração bruta mensal média por trabalhador" xr:uid="{B7B7A14A-5038-4DCA-ABA5-81E46A0C5EA2}"/>
    <hyperlink ref="PQA35" location="II.1!A1" display="II.1 - Número de trabalhadores e remuneração bruta mensal média por trabalhador" xr:uid="{FEE51162-D977-4896-8561-7300D5FFDB90}"/>
    <hyperlink ref="PQB35" location="II.1!A1" display="II.1 - Número de trabalhadores e remuneração bruta mensal média por trabalhador" xr:uid="{42E82630-6142-483D-AA74-20BC6975D30E}"/>
    <hyperlink ref="PQC35" location="II.1!A1" display="II.1 - Número de trabalhadores e remuneração bruta mensal média por trabalhador" xr:uid="{859B7918-0973-4A03-9CDE-8E3CFE7485C4}"/>
    <hyperlink ref="PQD35" location="II.1!A1" display="II.1 - Número de trabalhadores e remuneração bruta mensal média por trabalhador" xr:uid="{4132F904-0D4A-4C88-8586-0F86EDEDF810}"/>
    <hyperlink ref="PQE35" location="II.1!A1" display="II.1 - Número de trabalhadores e remuneração bruta mensal média por trabalhador" xr:uid="{396240BB-2B39-45BD-91FA-693E4C9E8527}"/>
    <hyperlink ref="PQF35" location="II.1!A1" display="II.1 - Número de trabalhadores e remuneração bruta mensal média por trabalhador" xr:uid="{CF31D260-5AC1-4D46-AED2-527D222E728C}"/>
    <hyperlink ref="PQG35" location="II.1!A1" display="II.1 - Número de trabalhadores e remuneração bruta mensal média por trabalhador" xr:uid="{B1D11F33-B234-464B-AF89-47307DD10A45}"/>
    <hyperlink ref="PQH35" location="II.1!A1" display="II.1 - Número de trabalhadores e remuneração bruta mensal média por trabalhador" xr:uid="{85A1F0CC-67A9-47B5-B042-30EFA4439D2A}"/>
    <hyperlink ref="PQI35" location="II.1!A1" display="II.1 - Número de trabalhadores e remuneração bruta mensal média por trabalhador" xr:uid="{57E30252-2675-442A-849F-FB504D5D27BF}"/>
    <hyperlink ref="PQJ35" location="II.1!A1" display="II.1 - Número de trabalhadores e remuneração bruta mensal média por trabalhador" xr:uid="{BEA271DF-EDED-4A06-9A3C-63C67DEBD4DB}"/>
    <hyperlink ref="PQK35" location="II.1!A1" display="II.1 - Número de trabalhadores e remuneração bruta mensal média por trabalhador" xr:uid="{7D9EDB71-50B7-4693-9083-F692F3B8BABF}"/>
    <hyperlink ref="PQL35" location="II.1!A1" display="II.1 - Número de trabalhadores e remuneração bruta mensal média por trabalhador" xr:uid="{FBEEEA00-54DD-496C-B44B-F408EBDCB296}"/>
    <hyperlink ref="PQM35" location="II.1!A1" display="II.1 - Número de trabalhadores e remuneração bruta mensal média por trabalhador" xr:uid="{58C1C7F7-A25F-40E5-B4AD-2F8B8EF0F64A}"/>
    <hyperlink ref="PQN35" location="II.1!A1" display="II.1 - Número de trabalhadores e remuneração bruta mensal média por trabalhador" xr:uid="{43557769-A657-4EA3-B549-89D769852B6B}"/>
    <hyperlink ref="PQO35" location="II.1!A1" display="II.1 - Número de trabalhadores e remuneração bruta mensal média por trabalhador" xr:uid="{91877151-87B0-486E-8BBD-4C889E9D9925}"/>
    <hyperlink ref="PQP35" location="II.1!A1" display="II.1 - Número de trabalhadores e remuneração bruta mensal média por trabalhador" xr:uid="{E48120BD-35AF-4785-9ADD-292BB223DFE0}"/>
    <hyperlink ref="PQQ35" location="II.1!A1" display="II.1 - Número de trabalhadores e remuneração bruta mensal média por trabalhador" xr:uid="{92918BFC-6CD2-406A-A5D6-0523C37BA5AB}"/>
    <hyperlink ref="PQR35" location="II.1!A1" display="II.1 - Número de trabalhadores e remuneração bruta mensal média por trabalhador" xr:uid="{EF334AED-7B14-40AF-81F3-1D3FD0634F38}"/>
    <hyperlink ref="PQS35" location="II.1!A1" display="II.1 - Número de trabalhadores e remuneração bruta mensal média por trabalhador" xr:uid="{6499FBCB-4D6F-4AFF-880F-FCE37B9DA5C1}"/>
    <hyperlink ref="PQT35" location="II.1!A1" display="II.1 - Número de trabalhadores e remuneração bruta mensal média por trabalhador" xr:uid="{6329041F-B6A0-4613-BD8A-A829FC11FE1E}"/>
    <hyperlink ref="PQU35" location="II.1!A1" display="II.1 - Número de trabalhadores e remuneração bruta mensal média por trabalhador" xr:uid="{E4D855B1-7818-4361-B2D7-BC9829C1BE97}"/>
    <hyperlink ref="PQV35" location="II.1!A1" display="II.1 - Número de trabalhadores e remuneração bruta mensal média por trabalhador" xr:uid="{E210AADF-8502-4858-A154-C1014F9D6768}"/>
    <hyperlink ref="PQW35" location="II.1!A1" display="II.1 - Número de trabalhadores e remuneração bruta mensal média por trabalhador" xr:uid="{568A37E6-90F6-41B2-91D1-60D71506BAE9}"/>
    <hyperlink ref="PQX35" location="II.1!A1" display="II.1 - Número de trabalhadores e remuneração bruta mensal média por trabalhador" xr:uid="{34E22ED6-1ECC-472A-BEEC-702929EA47EA}"/>
    <hyperlink ref="PQY35" location="II.1!A1" display="II.1 - Número de trabalhadores e remuneração bruta mensal média por trabalhador" xr:uid="{EBA1912D-D75E-457A-B954-AD96D6A0FDA5}"/>
    <hyperlink ref="PQZ35" location="II.1!A1" display="II.1 - Número de trabalhadores e remuneração bruta mensal média por trabalhador" xr:uid="{3F9DC041-A058-47E1-9DFF-93BFF885D800}"/>
    <hyperlink ref="PRA35" location="II.1!A1" display="II.1 - Número de trabalhadores e remuneração bruta mensal média por trabalhador" xr:uid="{70FAD735-E09C-48FE-8116-2C040A26BB79}"/>
    <hyperlink ref="PRB35" location="II.1!A1" display="II.1 - Número de trabalhadores e remuneração bruta mensal média por trabalhador" xr:uid="{8B8B3FE2-EC9F-4605-825E-FB0C4584A594}"/>
    <hyperlink ref="PRC35" location="II.1!A1" display="II.1 - Número de trabalhadores e remuneração bruta mensal média por trabalhador" xr:uid="{150819E9-6FE0-4D67-8835-13239F6C65C4}"/>
    <hyperlink ref="PRD35" location="II.1!A1" display="II.1 - Número de trabalhadores e remuneração bruta mensal média por trabalhador" xr:uid="{4D188FD0-5A88-4B55-8E6A-5E5E77F0E530}"/>
    <hyperlink ref="PRE35" location="II.1!A1" display="II.1 - Número de trabalhadores e remuneração bruta mensal média por trabalhador" xr:uid="{A047FF69-D73E-4B31-AB2E-0B749A08098D}"/>
    <hyperlink ref="PRF35" location="II.1!A1" display="II.1 - Número de trabalhadores e remuneração bruta mensal média por trabalhador" xr:uid="{96035284-7557-466A-8C2F-739B06E8C10B}"/>
    <hyperlink ref="PRG35" location="II.1!A1" display="II.1 - Número de trabalhadores e remuneração bruta mensal média por trabalhador" xr:uid="{CA5F85D7-34CF-47E6-9C37-3E6287A67BEC}"/>
    <hyperlink ref="PRH35" location="II.1!A1" display="II.1 - Número de trabalhadores e remuneração bruta mensal média por trabalhador" xr:uid="{CDD56F3F-1837-4611-B4ED-9007BC955F0A}"/>
    <hyperlink ref="PRI35" location="II.1!A1" display="II.1 - Número de trabalhadores e remuneração bruta mensal média por trabalhador" xr:uid="{1D047BB9-820F-46FB-A6FF-3E960070DB68}"/>
    <hyperlink ref="PRJ35" location="II.1!A1" display="II.1 - Número de trabalhadores e remuneração bruta mensal média por trabalhador" xr:uid="{FD1626EB-20CF-4F3C-8C18-EF436D857D27}"/>
    <hyperlink ref="PRK35" location="II.1!A1" display="II.1 - Número de trabalhadores e remuneração bruta mensal média por trabalhador" xr:uid="{F011EECF-0956-40D5-BA62-C3BC4E5754EA}"/>
    <hyperlink ref="PRL35" location="II.1!A1" display="II.1 - Número de trabalhadores e remuneração bruta mensal média por trabalhador" xr:uid="{4CAAC75C-B788-4D59-9A48-670B096DEE41}"/>
    <hyperlink ref="PRM35" location="II.1!A1" display="II.1 - Número de trabalhadores e remuneração bruta mensal média por trabalhador" xr:uid="{36DF948E-8BDC-42BE-867C-438D46287BEC}"/>
    <hyperlink ref="PRN35" location="II.1!A1" display="II.1 - Número de trabalhadores e remuneração bruta mensal média por trabalhador" xr:uid="{DE53B430-AC1D-4D37-9397-A21203A80161}"/>
    <hyperlink ref="PRO35" location="II.1!A1" display="II.1 - Número de trabalhadores e remuneração bruta mensal média por trabalhador" xr:uid="{F8A065D3-DC92-40B0-A558-F0754C8595D6}"/>
    <hyperlink ref="PRP35" location="II.1!A1" display="II.1 - Número de trabalhadores e remuneração bruta mensal média por trabalhador" xr:uid="{1F81865F-FEF4-406A-9F70-FCD3C8D70726}"/>
    <hyperlink ref="PRQ35" location="II.1!A1" display="II.1 - Número de trabalhadores e remuneração bruta mensal média por trabalhador" xr:uid="{0B072B97-0664-4CEF-9F1C-E05B66585AA6}"/>
    <hyperlink ref="PRR35" location="II.1!A1" display="II.1 - Número de trabalhadores e remuneração bruta mensal média por trabalhador" xr:uid="{73AF4FAC-DDB4-4062-B488-71536FCCF9BF}"/>
    <hyperlink ref="PRS35" location="II.1!A1" display="II.1 - Número de trabalhadores e remuneração bruta mensal média por trabalhador" xr:uid="{DB8D0710-4E72-4B88-8D77-7EBA6FC478D4}"/>
    <hyperlink ref="PRT35" location="II.1!A1" display="II.1 - Número de trabalhadores e remuneração bruta mensal média por trabalhador" xr:uid="{2385A412-EA74-4A4F-B0DB-60F424C3570A}"/>
    <hyperlink ref="PRU35" location="II.1!A1" display="II.1 - Número de trabalhadores e remuneração bruta mensal média por trabalhador" xr:uid="{B6A357BF-B3D4-4782-BDF9-5906B671B1F4}"/>
    <hyperlink ref="PRV35" location="II.1!A1" display="II.1 - Número de trabalhadores e remuneração bruta mensal média por trabalhador" xr:uid="{E5758E8B-20D8-488E-845C-7B93CB880442}"/>
    <hyperlink ref="PRW35" location="II.1!A1" display="II.1 - Número de trabalhadores e remuneração bruta mensal média por trabalhador" xr:uid="{93F85BF7-A321-4AC8-B02E-DE5A465C5D32}"/>
    <hyperlink ref="PRX35" location="II.1!A1" display="II.1 - Número de trabalhadores e remuneração bruta mensal média por trabalhador" xr:uid="{72A2F2B8-04C1-4A5F-BFCC-327D6F009E3F}"/>
    <hyperlink ref="PRY35" location="II.1!A1" display="II.1 - Número de trabalhadores e remuneração bruta mensal média por trabalhador" xr:uid="{8F541828-C3FB-4476-8020-EC135491249F}"/>
    <hyperlink ref="PRZ35" location="II.1!A1" display="II.1 - Número de trabalhadores e remuneração bruta mensal média por trabalhador" xr:uid="{064CAE81-6274-4702-84DD-3A5FBDADB3F1}"/>
    <hyperlink ref="PSA35" location="II.1!A1" display="II.1 - Número de trabalhadores e remuneração bruta mensal média por trabalhador" xr:uid="{7EA2EBAD-C202-42DC-A278-44852A00991D}"/>
    <hyperlink ref="PSB35" location="II.1!A1" display="II.1 - Número de trabalhadores e remuneração bruta mensal média por trabalhador" xr:uid="{1F7328CB-8F98-4976-9D4D-5AE514331124}"/>
    <hyperlink ref="PSC35" location="II.1!A1" display="II.1 - Número de trabalhadores e remuneração bruta mensal média por trabalhador" xr:uid="{FCF95B2E-C952-44C1-B591-151337DB9565}"/>
    <hyperlink ref="PSD35" location="II.1!A1" display="II.1 - Número de trabalhadores e remuneração bruta mensal média por trabalhador" xr:uid="{3AB579E3-3AEA-44CE-A90E-B5DC3093FDD6}"/>
    <hyperlink ref="PSE35" location="II.1!A1" display="II.1 - Número de trabalhadores e remuneração bruta mensal média por trabalhador" xr:uid="{99397C67-42B9-4AF8-8CE4-55DD7C3E420D}"/>
    <hyperlink ref="PSF35" location="II.1!A1" display="II.1 - Número de trabalhadores e remuneração bruta mensal média por trabalhador" xr:uid="{D48DE858-8F53-40EB-8ED2-6B02D363D7EA}"/>
    <hyperlink ref="PSG35" location="II.1!A1" display="II.1 - Número de trabalhadores e remuneração bruta mensal média por trabalhador" xr:uid="{8F279FFB-486F-4C6E-90CC-DC5A60B24098}"/>
    <hyperlink ref="PSH35" location="II.1!A1" display="II.1 - Número de trabalhadores e remuneração bruta mensal média por trabalhador" xr:uid="{0E8E9B59-2EFE-4890-96B6-962A4722383B}"/>
    <hyperlink ref="PSI35" location="II.1!A1" display="II.1 - Número de trabalhadores e remuneração bruta mensal média por trabalhador" xr:uid="{4A7FE93E-37CD-4B95-95F8-84CCA6A7494D}"/>
    <hyperlink ref="PSJ35" location="II.1!A1" display="II.1 - Número de trabalhadores e remuneração bruta mensal média por trabalhador" xr:uid="{E4982B94-FB62-4B92-8D69-6C36BAE0EA27}"/>
    <hyperlink ref="PSK35" location="II.1!A1" display="II.1 - Número de trabalhadores e remuneração bruta mensal média por trabalhador" xr:uid="{61AE0972-50C0-4948-9CA8-B3444D83A7E2}"/>
    <hyperlink ref="PSL35" location="II.1!A1" display="II.1 - Número de trabalhadores e remuneração bruta mensal média por trabalhador" xr:uid="{7EC8E217-FED1-41EF-A707-0AC2EDBE2822}"/>
    <hyperlink ref="PSM35" location="II.1!A1" display="II.1 - Número de trabalhadores e remuneração bruta mensal média por trabalhador" xr:uid="{CEEEB630-9016-4B2C-8C78-9F925FA239B3}"/>
    <hyperlink ref="PSN35" location="II.1!A1" display="II.1 - Número de trabalhadores e remuneração bruta mensal média por trabalhador" xr:uid="{2EEF7D06-12AF-4D74-8A11-A1B43DD35470}"/>
    <hyperlink ref="PSO35" location="II.1!A1" display="II.1 - Número de trabalhadores e remuneração bruta mensal média por trabalhador" xr:uid="{ED33C286-3D2B-4938-B4C4-4E89F9699FB8}"/>
    <hyperlink ref="PSP35" location="II.1!A1" display="II.1 - Número de trabalhadores e remuneração bruta mensal média por trabalhador" xr:uid="{36BB1F29-595A-44EA-8A43-00C5470CB52D}"/>
    <hyperlink ref="PSQ35" location="II.1!A1" display="II.1 - Número de trabalhadores e remuneração bruta mensal média por trabalhador" xr:uid="{4EA23B99-FBF4-4415-A927-E2A6984C85E0}"/>
    <hyperlink ref="PSR35" location="II.1!A1" display="II.1 - Número de trabalhadores e remuneração bruta mensal média por trabalhador" xr:uid="{8CDF5DD8-8159-4B9E-A0F1-DE4354804518}"/>
    <hyperlink ref="PSS35" location="II.1!A1" display="II.1 - Número de trabalhadores e remuneração bruta mensal média por trabalhador" xr:uid="{FA2D5D50-0435-4ED5-9F7A-5ADEDB486E38}"/>
    <hyperlink ref="PST35" location="II.1!A1" display="II.1 - Número de trabalhadores e remuneração bruta mensal média por trabalhador" xr:uid="{E0F39EC0-00AC-4D0C-BA85-EE7476DF996A}"/>
    <hyperlink ref="PSU35" location="II.1!A1" display="II.1 - Número de trabalhadores e remuneração bruta mensal média por trabalhador" xr:uid="{C842312A-CE95-4B1A-A186-A233CD5ACDB6}"/>
    <hyperlink ref="PSV35" location="II.1!A1" display="II.1 - Número de trabalhadores e remuneração bruta mensal média por trabalhador" xr:uid="{B5E7AD71-0F53-407C-BA4A-DB777BBC8110}"/>
    <hyperlink ref="PSW35" location="II.1!A1" display="II.1 - Número de trabalhadores e remuneração bruta mensal média por trabalhador" xr:uid="{A4233D50-148E-4CC5-BD4F-81630C1571DD}"/>
    <hyperlink ref="PSX35" location="II.1!A1" display="II.1 - Número de trabalhadores e remuneração bruta mensal média por trabalhador" xr:uid="{56654DB3-05D5-4B78-9CAA-818C98A0463F}"/>
    <hyperlink ref="PSY35" location="II.1!A1" display="II.1 - Número de trabalhadores e remuneração bruta mensal média por trabalhador" xr:uid="{4C360E3C-8D20-42BC-A737-D0EC518BC258}"/>
    <hyperlink ref="PSZ35" location="II.1!A1" display="II.1 - Número de trabalhadores e remuneração bruta mensal média por trabalhador" xr:uid="{51FA4BA1-0DDB-4F2D-80DA-89F29EE90159}"/>
    <hyperlink ref="PTA35" location="II.1!A1" display="II.1 - Número de trabalhadores e remuneração bruta mensal média por trabalhador" xr:uid="{6A38B349-7D87-4213-AA41-547CBB4D0F1C}"/>
    <hyperlink ref="PTB35" location="II.1!A1" display="II.1 - Número de trabalhadores e remuneração bruta mensal média por trabalhador" xr:uid="{8CFEE8D3-1806-4DCF-BD4A-CA8E7CF244F5}"/>
    <hyperlink ref="PTC35" location="II.1!A1" display="II.1 - Número de trabalhadores e remuneração bruta mensal média por trabalhador" xr:uid="{81EC1237-47FA-4571-BD50-C7323C494767}"/>
    <hyperlink ref="PTD35" location="II.1!A1" display="II.1 - Número de trabalhadores e remuneração bruta mensal média por trabalhador" xr:uid="{A0176EBB-0999-4BF0-805C-B9A71A921BC9}"/>
    <hyperlink ref="PTE35" location="II.1!A1" display="II.1 - Número de trabalhadores e remuneração bruta mensal média por trabalhador" xr:uid="{853969DE-428E-49C7-B2EF-C6472FA476E5}"/>
    <hyperlink ref="PTF35" location="II.1!A1" display="II.1 - Número de trabalhadores e remuneração bruta mensal média por trabalhador" xr:uid="{2719A423-3AE4-4249-8C26-1738829F795A}"/>
    <hyperlink ref="PTG35" location="II.1!A1" display="II.1 - Número de trabalhadores e remuneração bruta mensal média por trabalhador" xr:uid="{E382F56E-928F-403E-BB2B-08BC70A3030D}"/>
    <hyperlink ref="PTH35" location="II.1!A1" display="II.1 - Número de trabalhadores e remuneração bruta mensal média por trabalhador" xr:uid="{737883C0-B79C-4F68-9FFD-0E433FCFD54A}"/>
    <hyperlink ref="PTI35" location="II.1!A1" display="II.1 - Número de trabalhadores e remuneração bruta mensal média por trabalhador" xr:uid="{0B6AE23C-A555-434B-9F66-362CC87D05E2}"/>
    <hyperlink ref="PTJ35" location="II.1!A1" display="II.1 - Número de trabalhadores e remuneração bruta mensal média por trabalhador" xr:uid="{0CE4EA36-2689-4D7C-B503-AACC53A79443}"/>
    <hyperlink ref="PTK35" location="II.1!A1" display="II.1 - Número de trabalhadores e remuneração bruta mensal média por trabalhador" xr:uid="{A3E564B4-6EDB-407D-8FBC-69965D7AC64B}"/>
    <hyperlink ref="PTL35" location="II.1!A1" display="II.1 - Número de trabalhadores e remuneração bruta mensal média por trabalhador" xr:uid="{2F369A38-7099-47E2-9418-C703A9384AD1}"/>
    <hyperlink ref="PTM35" location="II.1!A1" display="II.1 - Número de trabalhadores e remuneração bruta mensal média por trabalhador" xr:uid="{F8F52F6B-278A-4524-80F1-C69F0F30FA16}"/>
    <hyperlink ref="PTN35" location="II.1!A1" display="II.1 - Número de trabalhadores e remuneração bruta mensal média por trabalhador" xr:uid="{5207563F-1BDC-45E5-B167-F660645BC2B7}"/>
    <hyperlink ref="PTO35" location="II.1!A1" display="II.1 - Número de trabalhadores e remuneração bruta mensal média por trabalhador" xr:uid="{EC7FE24D-EE34-411C-9E9A-7CF54BACE0D8}"/>
    <hyperlink ref="PTP35" location="II.1!A1" display="II.1 - Número de trabalhadores e remuneração bruta mensal média por trabalhador" xr:uid="{22A4E373-D191-4D8C-9591-3F860AC949A6}"/>
    <hyperlink ref="PTQ35" location="II.1!A1" display="II.1 - Número de trabalhadores e remuneração bruta mensal média por trabalhador" xr:uid="{BE95ECF3-30A3-4C53-99D3-7CEE55087843}"/>
    <hyperlink ref="PTR35" location="II.1!A1" display="II.1 - Número de trabalhadores e remuneração bruta mensal média por trabalhador" xr:uid="{B3346958-E0B7-4964-B8F8-B6BA7D98A38A}"/>
    <hyperlink ref="PTS35" location="II.1!A1" display="II.1 - Número de trabalhadores e remuneração bruta mensal média por trabalhador" xr:uid="{5B3B7D0D-2882-4CEA-B672-B3D98F7BEB95}"/>
    <hyperlink ref="PTT35" location="II.1!A1" display="II.1 - Número de trabalhadores e remuneração bruta mensal média por trabalhador" xr:uid="{ABB2192C-209E-4045-AFB0-4FC89CC73D93}"/>
    <hyperlink ref="PTU35" location="II.1!A1" display="II.1 - Número de trabalhadores e remuneração bruta mensal média por trabalhador" xr:uid="{B69A4E8C-0754-4280-A32C-4B1DCE2E701C}"/>
    <hyperlink ref="PTV35" location="II.1!A1" display="II.1 - Número de trabalhadores e remuneração bruta mensal média por trabalhador" xr:uid="{1BBA3FF2-6E58-4A6B-9CAA-58E7456E3601}"/>
    <hyperlink ref="PTW35" location="II.1!A1" display="II.1 - Número de trabalhadores e remuneração bruta mensal média por trabalhador" xr:uid="{7CF6F019-91A2-4A8A-AB02-FD1E29B90B8A}"/>
    <hyperlink ref="PTX35" location="II.1!A1" display="II.1 - Número de trabalhadores e remuneração bruta mensal média por trabalhador" xr:uid="{0A859BE0-6B0B-42B8-9FE9-0C2F34EAF75D}"/>
    <hyperlink ref="PTY35" location="II.1!A1" display="II.1 - Número de trabalhadores e remuneração bruta mensal média por trabalhador" xr:uid="{32895CB3-4816-4802-8EA1-FD97B6FB1A94}"/>
    <hyperlink ref="PTZ35" location="II.1!A1" display="II.1 - Número de trabalhadores e remuneração bruta mensal média por trabalhador" xr:uid="{B04039B1-0C5B-4720-9C43-8E82AA580157}"/>
    <hyperlink ref="PUA35" location="II.1!A1" display="II.1 - Número de trabalhadores e remuneração bruta mensal média por trabalhador" xr:uid="{A384A971-BF3B-4651-B5B3-645EDFAB5B69}"/>
    <hyperlink ref="PUB35" location="II.1!A1" display="II.1 - Número de trabalhadores e remuneração bruta mensal média por trabalhador" xr:uid="{D3D0674A-CA1A-4EC4-B20D-C564782F6B02}"/>
    <hyperlink ref="PUC35" location="II.1!A1" display="II.1 - Número de trabalhadores e remuneração bruta mensal média por trabalhador" xr:uid="{3C1A4EC2-3849-498A-8200-7B9872B32CCC}"/>
    <hyperlink ref="PUD35" location="II.1!A1" display="II.1 - Número de trabalhadores e remuneração bruta mensal média por trabalhador" xr:uid="{BD95E8F8-E0B7-4FDB-A800-F4948E338B10}"/>
    <hyperlink ref="PUE35" location="II.1!A1" display="II.1 - Número de trabalhadores e remuneração bruta mensal média por trabalhador" xr:uid="{2B66D896-C540-4393-8771-14CF2570CE3D}"/>
    <hyperlink ref="PUF35" location="II.1!A1" display="II.1 - Número de trabalhadores e remuneração bruta mensal média por trabalhador" xr:uid="{71879279-18C4-4543-BCF2-143F21FFBFCD}"/>
    <hyperlink ref="PUG35" location="II.1!A1" display="II.1 - Número de trabalhadores e remuneração bruta mensal média por trabalhador" xr:uid="{93923438-A3CD-432E-A56A-BD10B825D9BE}"/>
    <hyperlink ref="PUH35" location="II.1!A1" display="II.1 - Número de trabalhadores e remuneração bruta mensal média por trabalhador" xr:uid="{01551454-7805-47C8-AD63-E82AA4378F21}"/>
    <hyperlink ref="PUI35" location="II.1!A1" display="II.1 - Número de trabalhadores e remuneração bruta mensal média por trabalhador" xr:uid="{F65E655C-68EA-44DF-8CBF-B13B54C2508A}"/>
    <hyperlink ref="PUJ35" location="II.1!A1" display="II.1 - Número de trabalhadores e remuneração bruta mensal média por trabalhador" xr:uid="{6A801936-755C-47D0-AF01-C05A84443D9D}"/>
    <hyperlink ref="PUK35" location="II.1!A1" display="II.1 - Número de trabalhadores e remuneração bruta mensal média por trabalhador" xr:uid="{9CB1DBDA-F011-470D-B55E-224C98DC6F60}"/>
    <hyperlink ref="PUL35" location="II.1!A1" display="II.1 - Número de trabalhadores e remuneração bruta mensal média por trabalhador" xr:uid="{C2EBF150-83CE-4E52-9B3A-1669CC93FB62}"/>
    <hyperlink ref="PUM35" location="II.1!A1" display="II.1 - Número de trabalhadores e remuneração bruta mensal média por trabalhador" xr:uid="{4EB0A648-3F66-473A-B4C1-0D5533DD62BD}"/>
    <hyperlink ref="PUN35" location="II.1!A1" display="II.1 - Número de trabalhadores e remuneração bruta mensal média por trabalhador" xr:uid="{7722A9D9-9142-4B85-A988-09457809027A}"/>
    <hyperlink ref="PUO35" location="II.1!A1" display="II.1 - Número de trabalhadores e remuneração bruta mensal média por trabalhador" xr:uid="{63E0A5E4-6545-49A5-85F9-04D654E3DD9C}"/>
    <hyperlink ref="PUP35" location="II.1!A1" display="II.1 - Número de trabalhadores e remuneração bruta mensal média por trabalhador" xr:uid="{05845202-1159-430A-B55A-724372E58BC3}"/>
    <hyperlink ref="PUQ35" location="II.1!A1" display="II.1 - Número de trabalhadores e remuneração bruta mensal média por trabalhador" xr:uid="{34D5DD82-AF6E-4344-9E6B-7A3C5AC51FE5}"/>
    <hyperlink ref="PUR35" location="II.1!A1" display="II.1 - Número de trabalhadores e remuneração bruta mensal média por trabalhador" xr:uid="{D5E3055B-E5F5-48EC-8E7D-B0C7D3321F40}"/>
    <hyperlink ref="PUS35" location="II.1!A1" display="II.1 - Número de trabalhadores e remuneração bruta mensal média por trabalhador" xr:uid="{E68EEA0D-73B3-45A8-A744-C3116B043248}"/>
    <hyperlink ref="PUT35" location="II.1!A1" display="II.1 - Número de trabalhadores e remuneração bruta mensal média por trabalhador" xr:uid="{37B90A79-2764-41D5-98DE-32F078F1AE68}"/>
    <hyperlink ref="PUU35" location="II.1!A1" display="II.1 - Número de trabalhadores e remuneração bruta mensal média por trabalhador" xr:uid="{BDE1B8F0-9446-4FCE-8C87-7B1AC636DF1F}"/>
    <hyperlink ref="PUV35" location="II.1!A1" display="II.1 - Número de trabalhadores e remuneração bruta mensal média por trabalhador" xr:uid="{310DF87C-7A82-4BF5-8ED1-978E9CC2525A}"/>
    <hyperlink ref="PUW35" location="II.1!A1" display="II.1 - Número de trabalhadores e remuneração bruta mensal média por trabalhador" xr:uid="{7B268E36-455F-4211-97FA-F279FC0D4B03}"/>
    <hyperlink ref="PUX35" location="II.1!A1" display="II.1 - Número de trabalhadores e remuneração bruta mensal média por trabalhador" xr:uid="{1737EDFF-DA22-484F-B7DF-74D3EC34E72E}"/>
    <hyperlink ref="PUY35" location="II.1!A1" display="II.1 - Número de trabalhadores e remuneração bruta mensal média por trabalhador" xr:uid="{7612EBB4-C006-45E5-8DA6-65A93973FF89}"/>
    <hyperlink ref="PUZ35" location="II.1!A1" display="II.1 - Número de trabalhadores e remuneração bruta mensal média por trabalhador" xr:uid="{49774B34-A7C9-460D-9659-23D42D3F5BFC}"/>
    <hyperlink ref="PVA35" location="II.1!A1" display="II.1 - Número de trabalhadores e remuneração bruta mensal média por trabalhador" xr:uid="{FB36C718-5068-4261-B2CD-B35253261618}"/>
    <hyperlink ref="PVB35" location="II.1!A1" display="II.1 - Número de trabalhadores e remuneração bruta mensal média por trabalhador" xr:uid="{F58BC71E-7296-48FB-AF9E-04F6657E4012}"/>
    <hyperlink ref="PVC35" location="II.1!A1" display="II.1 - Número de trabalhadores e remuneração bruta mensal média por trabalhador" xr:uid="{EA3DDB21-0761-4BBB-AF3A-F4FECBD4AF89}"/>
    <hyperlink ref="PVD35" location="II.1!A1" display="II.1 - Número de trabalhadores e remuneração bruta mensal média por trabalhador" xr:uid="{9EAA9724-25B0-4B5B-A4C9-EC464926D900}"/>
    <hyperlink ref="PVE35" location="II.1!A1" display="II.1 - Número de trabalhadores e remuneração bruta mensal média por trabalhador" xr:uid="{9700E3B2-E3B6-4B10-AD39-3B47D489E3E4}"/>
    <hyperlink ref="PVF35" location="II.1!A1" display="II.1 - Número de trabalhadores e remuneração bruta mensal média por trabalhador" xr:uid="{5E3EFC40-5ABF-4A10-8A1F-F57D112E6E33}"/>
    <hyperlink ref="PVG35" location="II.1!A1" display="II.1 - Número de trabalhadores e remuneração bruta mensal média por trabalhador" xr:uid="{11640E88-B94C-4E99-9689-D2DF9E193335}"/>
    <hyperlink ref="PVH35" location="II.1!A1" display="II.1 - Número de trabalhadores e remuneração bruta mensal média por trabalhador" xr:uid="{54349E05-17B6-46C7-B04A-6FB31E3699C0}"/>
    <hyperlink ref="PVI35" location="II.1!A1" display="II.1 - Número de trabalhadores e remuneração bruta mensal média por trabalhador" xr:uid="{B7362F6C-26A8-43F3-A035-4C0FA30AC236}"/>
    <hyperlink ref="PVJ35" location="II.1!A1" display="II.1 - Número de trabalhadores e remuneração bruta mensal média por trabalhador" xr:uid="{F226D051-CB01-439D-B73E-4879D101D6A4}"/>
    <hyperlink ref="PVK35" location="II.1!A1" display="II.1 - Número de trabalhadores e remuneração bruta mensal média por trabalhador" xr:uid="{D05B9A21-0677-4C07-B273-EDAD70E6EFE3}"/>
    <hyperlink ref="PVL35" location="II.1!A1" display="II.1 - Número de trabalhadores e remuneração bruta mensal média por trabalhador" xr:uid="{DF034856-1329-4681-901E-4A8B8778714F}"/>
    <hyperlink ref="PVM35" location="II.1!A1" display="II.1 - Número de trabalhadores e remuneração bruta mensal média por trabalhador" xr:uid="{4CFA9564-B577-42D3-A263-3CF2A10A27C5}"/>
    <hyperlink ref="PVN35" location="II.1!A1" display="II.1 - Número de trabalhadores e remuneração bruta mensal média por trabalhador" xr:uid="{FCD3BD91-87E8-4A68-A2DA-E9FD5BB02BA9}"/>
    <hyperlink ref="PVO35" location="II.1!A1" display="II.1 - Número de trabalhadores e remuneração bruta mensal média por trabalhador" xr:uid="{89AD7311-FE33-42AC-966D-60D55986AA9F}"/>
    <hyperlink ref="PVP35" location="II.1!A1" display="II.1 - Número de trabalhadores e remuneração bruta mensal média por trabalhador" xr:uid="{072255C0-80AD-4B1F-8F85-024AD93DA8C2}"/>
    <hyperlink ref="PVQ35" location="II.1!A1" display="II.1 - Número de trabalhadores e remuneração bruta mensal média por trabalhador" xr:uid="{7F722490-96B8-44EF-B6D3-D97014CB9F4B}"/>
    <hyperlink ref="PVR35" location="II.1!A1" display="II.1 - Número de trabalhadores e remuneração bruta mensal média por trabalhador" xr:uid="{8947CBB7-A60B-4589-A943-CC5D93FB8B80}"/>
    <hyperlink ref="PVS35" location="II.1!A1" display="II.1 - Número de trabalhadores e remuneração bruta mensal média por trabalhador" xr:uid="{24DB4B4E-040C-4672-A479-D79A512B4840}"/>
    <hyperlink ref="PVT35" location="II.1!A1" display="II.1 - Número de trabalhadores e remuneração bruta mensal média por trabalhador" xr:uid="{509DB88C-D751-48FE-BF7D-97C875E61932}"/>
    <hyperlink ref="PVU35" location="II.1!A1" display="II.1 - Número de trabalhadores e remuneração bruta mensal média por trabalhador" xr:uid="{C6F20980-BBEA-4FD7-AB9B-3485EACF9AA4}"/>
    <hyperlink ref="PVV35" location="II.1!A1" display="II.1 - Número de trabalhadores e remuneração bruta mensal média por trabalhador" xr:uid="{FDCE4019-803A-4F1C-94F4-D6F00558D589}"/>
    <hyperlink ref="PVW35" location="II.1!A1" display="II.1 - Número de trabalhadores e remuneração bruta mensal média por trabalhador" xr:uid="{83EA5FE4-5CC6-4EAE-AF62-E44B078F937A}"/>
    <hyperlink ref="PVX35" location="II.1!A1" display="II.1 - Número de trabalhadores e remuneração bruta mensal média por trabalhador" xr:uid="{3C2CFBBD-3B59-447C-A4BD-24EFDF4D709B}"/>
    <hyperlink ref="PVY35" location="II.1!A1" display="II.1 - Número de trabalhadores e remuneração bruta mensal média por trabalhador" xr:uid="{B4A48AD6-DA58-490C-8F82-BF10B49925D2}"/>
    <hyperlink ref="PVZ35" location="II.1!A1" display="II.1 - Número de trabalhadores e remuneração bruta mensal média por trabalhador" xr:uid="{81FDB66A-A8FA-4479-9311-2D933D55FD28}"/>
    <hyperlink ref="PWA35" location="II.1!A1" display="II.1 - Número de trabalhadores e remuneração bruta mensal média por trabalhador" xr:uid="{625B9D38-9385-4C82-A91A-3AA7D010FE20}"/>
    <hyperlink ref="PWB35" location="II.1!A1" display="II.1 - Número de trabalhadores e remuneração bruta mensal média por trabalhador" xr:uid="{B5B8E849-44EB-4BEB-983C-821BD71566E5}"/>
    <hyperlink ref="PWC35" location="II.1!A1" display="II.1 - Número de trabalhadores e remuneração bruta mensal média por trabalhador" xr:uid="{BF6D9123-C18D-4951-8D4B-9506454B3977}"/>
    <hyperlink ref="PWD35" location="II.1!A1" display="II.1 - Número de trabalhadores e remuneração bruta mensal média por trabalhador" xr:uid="{76A874E5-A19F-497E-801C-8D7B8D7D64E5}"/>
    <hyperlink ref="PWE35" location="II.1!A1" display="II.1 - Número de trabalhadores e remuneração bruta mensal média por trabalhador" xr:uid="{44E4C1CF-E3C6-4ECB-BDFD-D608094015BE}"/>
    <hyperlink ref="PWF35" location="II.1!A1" display="II.1 - Número de trabalhadores e remuneração bruta mensal média por trabalhador" xr:uid="{437BF173-9D11-48BB-A204-62231EC709FC}"/>
    <hyperlink ref="PWG35" location="II.1!A1" display="II.1 - Número de trabalhadores e remuneração bruta mensal média por trabalhador" xr:uid="{8237754D-6013-4606-8689-FBA8C8F50BA8}"/>
    <hyperlink ref="PWH35" location="II.1!A1" display="II.1 - Número de trabalhadores e remuneração bruta mensal média por trabalhador" xr:uid="{0A8D4A27-AC2B-4803-ACB5-0A3E9B82C864}"/>
    <hyperlink ref="PWI35" location="II.1!A1" display="II.1 - Número de trabalhadores e remuneração bruta mensal média por trabalhador" xr:uid="{2D8B8950-DE09-4653-BCE4-62CFE8991FF3}"/>
    <hyperlink ref="PWJ35" location="II.1!A1" display="II.1 - Número de trabalhadores e remuneração bruta mensal média por trabalhador" xr:uid="{7291CB14-002A-467F-9BC3-70231389B487}"/>
    <hyperlink ref="PWK35" location="II.1!A1" display="II.1 - Número de trabalhadores e remuneração bruta mensal média por trabalhador" xr:uid="{969BD7E6-0ACD-4F36-9A3C-86904813ADFC}"/>
    <hyperlink ref="PWL35" location="II.1!A1" display="II.1 - Número de trabalhadores e remuneração bruta mensal média por trabalhador" xr:uid="{26837A59-5F23-43CE-AA8C-FA10E05E39EF}"/>
    <hyperlink ref="PWM35" location="II.1!A1" display="II.1 - Número de trabalhadores e remuneração bruta mensal média por trabalhador" xr:uid="{55F0ADFF-3034-43B8-A7F5-AB4336606894}"/>
    <hyperlink ref="PWN35" location="II.1!A1" display="II.1 - Número de trabalhadores e remuneração bruta mensal média por trabalhador" xr:uid="{1AB5015E-940A-4F5B-8579-76CB12BBC9F7}"/>
    <hyperlink ref="PWO35" location="II.1!A1" display="II.1 - Número de trabalhadores e remuneração bruta mensal média por trabalhador" xr:uid="{6F95BFB3-DE7C-401F-A552-993AB61CBECF}"/>
    <hyperlink ref="PWP35" location="II.1!A1" display="II.1 - Número de trabalhadores e remuneração bruta mensal média por trabalhador" xr:uid="{175B5106-7044-4D3D-8B70-EE8B003FF1DA}"/>
    <hyperlink ref="PWQ35" location="II.1!A1" display="II.1 - Número de trabalhadores e remuneração bruta mensal média por trabalhador" xr:uid="{5BB86EC4-B3B3-4AED-82F2-47C22A366B13}"/>
    <hyperlink ref="PWR35" location="II.1!A1" display="II.1 - Número de trabalhadores e remuneração bruta mensal média por trabalhador" xr:uid="{AAA83DE3-3616-40AD-A316-FB8D0CBA71B5}"/>
    <hyperlink ref="PWS35" location="II.1!A1" display="II.1 - Número de trabalhadores e remuneração bruta mensal média por trabalhador" xr:uid="{01505C43-1788-4DA8-BE28-602A8EE5F1C5}"/>
    <hyperlink ref="PWT35" location="II.1!A1" display="II.1 - Número de trabalhadores e remuneração bruta mensal média por trabalhador" xr:uid="{38EC7507-2987-4290-9A22-B75A19DA02F3}"/>
    <hyperlink ref="PWU35" location="II.1!A1" display="II.1 - Número de trabalhadores e remuneração bruta mensal média por trabalhador" xr:uid="{CCBC2CC7-36C3-4F4B-8F4F-D7AF49E23FE9}"/>
    <hyperlink ref="PWV35" location="II.1!A1" display="II.1 - Número de trabalhadores e remuneração bruta mensal média por trabalhador" xr:uid="{E42955DD-6CD9-45BE-A89B-95F788C86A25}"/>
    <hyperlink ref="PWW35" location="II.1!A1" display="II.1 - Número de trabalhadores e remuneração bruta mensal média por trabalhador" xr:uid="{483D9E54-151B-41C1-A6BA-F219FECC5CBD}"/>
    <hyperlink ref="PWX35" location="II.1!A1" display="II.1 - Número de trabalhadores e remuneração bruta mensal média por trabalhador" xr:uid="{C7B42E2F-572A-4121-A904-CEC958660C35}"/>
    <hyperlink ref="PWY35" location="II.1!A1" display="II.1 - Número de trabalhadores e remuneração bruta mensal média por trabalhador" xr:uid="{02A9AB4E-30A5-4107-9727-B237F213B382}"/>
    <hyperlink ref="PWZ35" location="II.1!A1" display="II.1 - Número de trabalhadores e remuneração bruta mensal média por trabalhador" xr:uid="{643650C1-9572-4156-A2FE-2C9CEDBF04A5}"/>
    <hyperlink ref="PXA35" location="II.1!A1" display="II.1 - Número de trabalhadores e remuneração bruta mensal média por trabalhador" xr:uid="{807BFD2C-2CFA-49A0-897D-2C7205D3AF94}"/>
    <hyperlink ref="PXB35" location="II.1!A1" display="II.1 - Número de trabalhadores e remuneração bruta mensal média por trabalhador" xr:uid="{790096AB-E325-4EC1-8045-04B8628595EA}"/>
    <hyperlink ref="PXC35" location="II.1!A1" display="II.1 - Número de trabalhadores e remuneração bruta mensal média por trabalhador" xr:uid="{AD2306D4-2C88-4836-8E25-5FBE6C0D6B22}"/>
    <hyperlink ref="PXD35" location="II.1!A1" display="II.1 - Número de trabalhadores e remuneração bruta mensal média por trabalhador" xr:uid="{4F4C2984-B10E-444B-BDE7-3D0F6DB7E4F9}"/>
    <hyperlink ref="PXE35" location="II.1!A1" display="II.1 - Número de trabalhadores e remuneração bruta mensal média por trabalhador" xr:uid="{98D142DD-F353-49B6-8DAA-BDA69779F91F}"/>
    <hyperlink ref="PXF35" location="II.1!A1" display="II.1 - Número de trabalhadores e remuneração bruta mensal média por trabalhador" xr:uid="{1E78483B-2A19-469F-B8A9-23450ACB117A}"/>
    <hyperlink ref="PXG35" location="II.1!A1" display="II.1 - Número de trabalhadores e remuneração bruta mensal média por trabalhador" xr:uid="{23254675-E8F3-4DAC-8DFA-EAB932A0FCB1}"/>
    <hyperlink ref="PXH35" location="II.1!A1" display="II.1 - Número de trabalhadores e remuneração bruta mensal média por trabalhador" xr:uid="{D9EBB25D-1BF8-43DF-9391-29CED94819B8}"/>
    <hyperlink ref="PXI35" location="II.1!A1" display="II.1 - Número de trabalhadores e remuneração bruta mensal média por trabalhador" xr:uid="{1F68C7A8-4703-41A4-9BF2-F93DB4216EB9}"/>
    <hyperlink ref="PXJ35" location="II.1!A1" display="II.1 - Número de trabalhadores e remuneração bruta mensal média por trabalhador" xr:uid="{F3E2A5A4-C942-4EF8-BF0E-B6517B02F54A}"/>
    <hyperlink ref="PXK35" location="II.1!A1" display="II.1 - Número de trabalhadores e remuneração bruta mensal média por trabalhador" xr:uid="{0BCB480D-5E52-4B23-A651-5EB7E35DB1F8}"/>
    <hyperlink ref="PXL35" location="II.1!A1" display="II.1 - Número de trabalhadores e remuneração bruta mensal média por trabalhador" xr:uid="{B63CDD37-1660-4532-9A6E-7457F7D61529}"/>
    <hyperlink ref="PXM35" location="II.1!A1" display="II.1 - Número de trabalhadores e remuneração bruta mensal média por trabalhador" xr:uid="{31F5C140-AAC8-4F23-8EFA-6C5963FFCEEC}"/>
    <hyperlink ref="PXN35" location="II.1!A1" display="II.1 - Número de trabalhadores e remuneração bruta mensal média por trabalhador" xr:uid="{A79A525F-18C0-499E-A96D-4F72A3E959B8}"/>
    <hyperlink ref="PXO35" location="II.1!A1" display="II.1 - Número de trabalhadores e remuneração bruta mensal média por trabalhador" xr:uid="{50255185-AFAA-4193-AF0B-0055F9678C9F}"/>
    <hyperlink ref="PXP35" location="II.1!A1" display="II.1 - Número de trabalhadores e remuneração bruta mensal média por trabalhador" xr:uid="{5BC7BBBB-DF9C-4D6D-8E2A-40A3C8F4BAE0}"/>
    <hyperlink ref="PXQ35" location="II.1!A1" display="II.1 - Número de trabalhadores e remuneração bruta mensal média por trabalhador" xr:uid="{D065EC57-74A8-4B49-89B0-B3AD183966FB}"/>
    <hyperlink ref="PXR35" location="II.1!A1" display="II.1 - Número de trabalhadores e remuneração bruta mensal média por trabalhador" xr:uid="{6F176AC9-7BCB-4036-8796-CEAFE3B04B84}"/>
    <hyperlink ref="PXS35" location="II.1!A1" display="II.1 - Número de trabalhadores e remuneração bruta mensal média por trabalhador" xr:uid="{CFB1442F-7B06-4D8C-9DA8-D3A5FF14830A}"/>
    <hyperlink ref="PXT35" location="II.1!A1" display="II.1 - Número de trabalhadores e remuneração bruta mensal média por trabalhador" xr:uid="{CEE61968-1ED5-437B-B0FA-64096D7D67CD}"/>
    <hyperlink ref="PXU35" location="II.1!A1" display="II.1 - Número de trabalhadores e remuneração bruta mensal média por trabalhador" xr:uid="{336C5595-0480-488D-AFAF-3749B11E48E6}"/>
    <hyperlink ref="PXV35" location="II.1!A1" display="II.1 - Número de trabalhadores e remuneração bruta mensal média por trabalhador" xr:uid="{5C6B110A-A774-41AE-9FF0-6113B69588BB}"/>
    <hyperlink ref="PXW35" location="II.1!A1" display="II.1 - Número de trabalhadores e remuneração bruta mensal média por trabalhador" xr:uid="{CD8C0AB3-4CB7-4CD0-B267-14AD4D031DEA}"/>
    <hyperlink ref="PXX35" location="II.1!A1" display="II.1 - Número de trabalhadores e remuneração bruta mensal média por trabalhador" xr:uid="{B28BE767-5BA5-442B-8C4D-8F85B098F7D0}"/>
    <hyperlink ref="PXY35" location="II.1!A1" display="II.1 - Número de trabalhadores e remuneração bruta mensal média por trabalhador" xr:uid="{B51AEFD4-8988-4F66-B1D9-38E49AF02B4D}"/>
    <hyperlink ref="PXZ35" location="II.1!A1" display="II.1 - Número de trabalhadores e remuneração bruta mensal média por trabalhador" xr:uid="{9F7C171B-8A6F-4793-B0E3-029E779D39C0}"/>
    <hyperlink ref="PYA35" location="II.1!A1" display="II.1 - Número de trabalhadores e remuneração bruta mensal média por trabalhador" xr:uid="{0BC87DFD-7C06-45F6-8F3E-A525552E29D6}"/>
    <hyperlink ref="PYB35" location="II.1!A1" display="II.1 - Número de trabalhadores e remuneração bruta mensal média por trabalhador" xr:uid="{33DC9B3E-47FF-4D14-9A7E-BC6430989529}"/>
    <hyperlink ref="PYC35" location="II.1!A1" display="II.1 - Número de trabalhadores e remuneração bruta mensal média por trabalhador" xr:uid="{F6C04298-17E7-4EE8-8FD6-B9F6F4173AE2}"/>
    <hyperlink ref="PYD35" location="II.1!A1" display="II.1 - Número de trabalhadores e remuneração bruta mensal média por trabalhador" xr:uid="{62AA31CB-1787-4D14-A4AE-DDD35FD1D959}"/>
    <hyperlink ref="PYE35" location="II.1!A1" display="II.1 - Número de trabalhadores e remuneração bruta mensal média por trabalhador" xr:uid="{CF95EAD9-F406-4C8B-A386-A124A10C5C19}"/>
    <hyperlink ref="PYF35" location="II.1!A1" display="II.1 - Número de trabalhadores e remuneração bruta mensal média por trabalhador" xr:uid="{9179EC86-5E31-41E3-BEA6-442A3E408F67}"/>
    <hyperlink ref="PYG35" location="II.1!A1" display="II.1 - Número de trabalhadores e remuneração bruta mensal média por trabalhador" xr:uid="{EA637CED-3308-4A37-B499-F989A613AC1A}"/>
    <hyperlink ref="PYH35" location="II.1!A1" display="II.1 - Número de trabalhadores e remuneração bruta mensal média por trabalhador" xr:uid="{7F29B922-3647-4342-B4FF-DA622E1B4CBD}"/>
    <hyperlink ref="PYI35" location="II.1!A1" display="II.1 - Número de trabalhadores e remuneração bruta mensal média por trabalhador" xr:uid="{9CF2760B-FA97-4B1E-8F61-9F40BA626398}"/>
    <hyperlink ref="PYJ35" location="II.1!A1" display="II.1 - Número de trabalhadores e remuneração bruta mensal média por trabalhador" xr:uid="{6362748E-F36C-4A3E-88BD-3CFB6BC358FB}"/>
    <hyperlink ref="PYK35" location="II.1!A1" display="II.1 - Número de trabalhadores e remuneração bruta mensal média por trabalhador" xr:uid="{8736E2E1-1531-4C8E-B0AD-6D0F2BA5FDDD}"/>
    <hyperlink ref="PYL35" location="II.1!A1" display="II.1 - Número de trabalhadores e remuneração bruta mensal média por trabalhador" xr:uid="{4E71CD63-5DDF-420C-9322-BCCC912F8BE3}"/>
    <hyperlink ref="PYM35" location="II.1!A1" display="II.1 - Número de trabalhadores e remuneração bruta mensal média por trabalhador" xr:uid="{4288AFC7-AE77-42F9-8BF3-E5BE114130B0}"/>
    <hyperlink ref="PYN35" location="II.1!A1" display="II.1 - Número de trabalhadores e remuneração bruta mensal média por trabalhador" xr:uid="{427B6C0A-9870-4A84-8C13-8E3ADDBE3215}"/>
    <hyperlink ref="PYO35" location="II.1!A1" display="II.1 - Número de trabalhadores e remuneração bruta mensal média por trabalhador" xr:uid="{762BB36C-C95E-484E-9890-0382FDC2F311}"/>
    <hyperlink ref="PYP35" location="II.1!A1" display="II.1 - Número de trabalhadores e remuneração bruta mensal média por trabalhador" xr:uid="{5C3F136F-D88A-496B-B00A-0153F23E26B5}"/>
    <hyperlink ref="PYQ35" location="II.1!A1" display="II.1 - Número de trabalhadores e remuneração bruta mensal média por trabalhador" xr:uid="{16F83115-B8BB-4C03-86C2-7D14DD68CC2C}"/>
    <hyperlink ref="PYR35" location="II.1!A1" display="II.1 - Número de trabalhadores e remuneração bruta mensal média por trabalhador" xr:uid="{F87D08B5-2C9C-457C-BC5C-BE7F8FDB893C}"/>
    <hyperlink ref="PYS35" location="II.1!A1" display="II.1 - Número de trabalhadores e remuneração bruta mensal média por trabalhador" xr:uid="{F737C9A2-EA28-4A3C-81D4-BC64B94B7B75}"/>
    <hyperlink ref="PYT35" location="II.1!A1" display="II.1 - Número de trabalhadores e remuneração bruta mensal média por trabalhador" xr:uid="{4960F5D9-DB97-4A7B-B937-4039ECB3B71E}"/>
    <hyperlink ref="PYU35" location="II.1!A1" display="II.1 - Número de trabalhadores e remuneração bruta mensal média por trabalhador" xr:uid="{292042CC-30E9-44F2-8433-50C43EED7580}"/>
    <hyperlink ref="PYV35" location="II.1!A1" display="II.1 - Número de trabalhadores e remuneração bruta mensal média por trabalhador" xr:uid="{0E837D99-C0FE-4641-A241-EC15CA1127F9}"/>
    <hyperlink ref="PYW35" location="II.1!A1" display="II.1 - Número de trabalhadores e remuneração bruta mensal média por trabalhador" xr:uid="{1ECF8134-64C5-4763-83FF-C90B96AB6453}"/>
    <hyperlink ref="PYX35" location="II.1!A1" display="II.1 - Número de trabalhadores e remuneração bruta mensal média por trabalhador" xr:uid="{ED46A24D-E0D9-4E89-9ABC-706AFC11F4D4}"/>
    <hyperlink ref="PYY35" location="II.1!A1" display="II.1 - Número de trabalhadores e remuneração bruta mensal média por trabalhador" xr:uid="{F0653E2E-FA14-4893-ADD1-88AF3A56E30A}"/>
    <hyperlink ref="PYZ35" location="II.1!A1" display="II.1 - Número de trabalhadores e remuneração bruta mensal média por trabalhador" xr:uid="{CC40EADB-10D3-45DF-B465-18617545F693}"/>
    <hyperlink ref="PZA35" location="II.1!A1" display="II.1 - Número de trabalhadores e remuneração bruta mensal média por trabalhador" xr:uid="{D87FD73A-2CE1-4A84-912D-5F497058F0EA}"/>
    <hyperlink ref="PZB35" location="II.1!A1" display="II.1 - Número de trabalhadores e remuneração bruta mensal média por trabalhador" xr:uid="{09E76A1C-10C8-4774-9CEF-E59074846159}"/>
    <hyperlink ref="PZC35" location="II.1!A1" display="II.1 - Número de trabalhadores e remuneração bruta mensal média por trabalhador" xr:uid="{C93025BD-5F84-49A1-9830-31C213980AA1}"/>
    <hyperlink ref="PZD35" location="II.1!A1" display="II.1 - Número de trabalhadores e remuneração bruta mensal média por trabalhador" xr:uid="{B2601D90-DCBE-4A8A-9EF9-9EEDDA88A59A}"/>
    <hyperlink ref="PZE35" location="II.1!A1" display="II.1 - Número de trabalhadores e remuneração bruta mensal média por trabalhador" xr:uid="{C116DB45-741E-4339-9ABF-18A8C27321FE}"/>
    <hyperlink ref="PZF35" location="II.1!A1" display="II.1 - Número de trabalhadores e remuneração bruta mensal média por trabalhador" xr:uid="{ACDB8E9F-96A3-4B9F-AC92-5A106287F788}"/>
    <hyperlink ref="PZG35" location="II.1!A1" display="II.1 - Número de trabalhadores e remuneração bruta mensal média por trabalhador" xr:uid="{15F358C8-3C86-496D-AEE7-DC3161EC92A4}"/>
    <hyperlink ref="PZH35" location="II.1!A1" display="II.1 - Número de trabalhadores e remuneração bruta mensal média por trabalhador" xr:uid="{5A3BB873-5BE4-46B9-9EDA-9F57F3A084E8}"/>
    <hyperlink ref="PZI35" location="II.1!A1" display="II.1 - Número de trabalhadores e remuneração bruta mensal média por trabalhador" xr:uid="{A2091BD1-7129-483C-B31C-1685AC92B17F}"/>
    <hyperlink ref="PZJ35" location="II.1!A1" display="II.1 - Número de trabalhadores e remuneração bruta mensal média por trabalhador" xr:uid="{D7C40F2A-2EC4-4192-BCE5-98D3BBFB3E4D}"/>
    <hyperlink ref="PZK35" location="II.1!A1" display="II.1 - Número de trabalhadores e remuneração bruta mensal média por trabalhador" xr:uid="{4616B953-7EFC-4067-9AC9-9FE32467B932}"/>
    <hyperlink ref="PZL35" location="II.1!A1" display="II.1 - Número de trabalhadores e remuneração bruta mensal média por trabalhador" xr:uid="{15ED3AF9-6744-4B1C-94D8-5146EA4EF7F5}"/>
    <hyperlink ref="PZM35" location="II.1!A1" display="II.1 - Número de trabalhadores e remuneração bruta mensal média por trabalhador" xr:uid="{817F22B4-9BB5-472E-846E-A66ED6F26D43}"/>
    <hyperlink ref="PZN35" location="II.1!A1" display="II.1 - Número de trabalhadores e remuneração bruta mensal média por trabalhador" xr:uid="{C2368744-4F30-4DEF-B5E4-7B1BB024F858}"/>
    <hyperlink ref="PZO35" location="II.1!A1" display="II.1 - Número de trabalhadores e remuneração bruta mensal média por trabalhador" xr:uid="{E6A47AA2-E3E6-4894-AEDE-1C072BC329AE}"/>
    <hyperlink ref="PZP35" location="II.1!A1" display="II.1 - Número de trabalhadores e remuneração bruta mensal média por trabalhador" xr:uid="{AC9B25FA-858A-4A3D-9ECB-F4E86075B1B2}"/>
    <hyperlink ref="PZQ35" location="II.1!A1" display="II.1 - Número de trabalhadores e remuneração bruta mensal média por trabalhador" xr:uid="{92985657-813E-496D-86EE-17C1C84C2E4B}"/>
    <hyperlink ref="PZR35" location="II.1!A1" display="II.1 - Número de trabalhadores e remuneração bruta mensal média por trabalhador" xr:uid="{85E3FD0E-23A8-4742-A6BE-26AE761550EC}"/>
    <hyperlink ref="PZS35" location="II.1!A1" display="II.1 - Número de trabalhadores e remuneração bruta mensal média por trabalhador" xr:uid="{DFD20E11-C024-451C-A076-629D9E24CEF2}"/>
    <hyperlink ref="PZT35" location="II.1!A1" display="II.1 - Número de trabalhadores e remuneração bruta mensal média por trabalhador" xr:uid="{759211D8-4FF3-40E2-A69F-0DAB3C41A66B}"/>
    <hyperlink ref="PZU35" location="II.1!A1" display="II.1 - Número de trabalhadores e remuneração bruta mensal média por trabalhador" xr:uid="{8582A566-95BD-4EB1-82D4-26A585697705}"/>
    <hyperlink ref="PZV35" location="II.1!A1" display="II.1 - Número de trabalhadores e remuneração bruta mensal média por trabalhador" xr:uid="{DFAF09B0-29A8-4CA5-92E5-AB6AF8598DDE}"/>
    <hyperlink ref="PZW35" location="II.1!A1" display="II.1 - Número de trabalhadores e remuneração bruta mensal média por trabalhador" xr:uid="{A78CED6D-6187-476F-83B1-2D2FF9C7CBF8}"/>
    <hyperlink ref="PZX35" location="II.1!A1" display="II.1 - Número de trabalhadores e remuneração bruta mensal média por trabalhador" xr:uid="{10DEFE8A-2658-4E4E-A529-A92CCAD939BB}"/>
    <hyperlink ref="PZY35" location="II.1!A1" display="II.1 - Número de trabalhadores e remuneração bruta mensal média por trabalhador" xr:uid="{7F02549D-0EB8-4E91-B890-86BC8FD1DD35}"/>
    <hyperlink ref="PZZ35" location="II.1!A1" display="II.1 - Número de trabalhadores e remuneração bruta mensal média por trabalhador" xr:uid="{D956F1A1-399E-4C49-A063-3936C05BBD33}"/>
    <hyperlink ref="QAA35" location="II.1!A1" display="II.1 - Número de trabalhadores e remuneração bruta mensal média por trabalhador" xr:uid="{B8F54520-977D-4475-99AB-F164665C563F}"/>
    <hyperlink ref="QAB35" location="II.1!A1" display="II.1 - Número de trabalhadores e remuneração bruta mensal média por trabalhador" xr:uid="{BE8785D5-7391-4EF0-8DD6-3318BAD4AB62}"/>
    <hyperlink ref="QAC35" location="II.1!A1" display="II.1 - Número de trabalhadores e remuneração bruta mensal média por trabalhador" xr:uid="{33E20FFB-AF23-4444-A771-70831C90E57E}"/>
    <hyperlink ref="QAD35" location="II.1!A1" display="II.1 - Número de trabalhadores e remuneração bruta mensal média por trabalhador" xr:uid="{D02368AC-E4E3-4B70-A343-9E7EECD78803}"/>
    <hyperlink ref="QAE35" location="II.1!A1" display="II.1 - Número de trabalhadores e remuneração bruta mensal média por trabalhador" xr:uid="{FDE6ABF1-1358-4998-9F4C-57819CDDF99A}"/>
    <hyperlink ref="QAF35" location="II.1!A1" display="II.1 - Número de trabalhadores e remuneração bruta mensal média por trabalhador" xr:uid="{2D34C8BB-8BD3-4CDC-8295-26560B10B0B1}"/>
    <hyperlink ref="QAG35" location="II.1!A1" display="II.1 - Número de trabalhadores e remuneração bruta mensal média por trabalhador" xr:uid="{D644C94D-74AE-4C1D-A118-A1D16464ABBE}"/>
    <hyperlink ref="QAH35" location="II.1!A1" display="II.1 - Número de trabalhadores e remuneração bruta mensal média por trabalhador" xr:uid="{50D76F22-D470-4D7B-82A1-E507E3BCF696}"/>
    <hyperlink ref="QAI35" location="II.1!A1" display="II.1 - Número de trabalhadores e remuneração bruta mensal média por trabalhador" xr:uid="{FC1EB002-0392-49AD-825D-2CA93CA76D55}"/>
    <hyperlink ref="QAJ35" location="II.1!A1" display="II.1 - Número de trabalhadores e remuneração bruta mensal média por trabalhador" xr:uid="{03E518CC-07FF-47B5-915F-368B45197CF9}"/>
    <hyperlink ref="QAK35" location="II.1!A1" display="II.1 - Número de trabalhadores e remuneração bruta mensal média por trabalhador" xr:uid="{65038DA1-DB2D-455E-B0F5-D7CA7708ACB3}"/>
    <hyperlink ref="QAL35" location="II.1!A1" display="II.1 - Número de trabalhadores e remuneração bruta mensal média por trabalhador" xr:uid="{4E239A37-6719-430B-9974-3380ACC10509}"/>
    <hyperlink ref="QAM35" location="II.1!A1" display="II.1 - Número de trabalhadores e remuneração bruta mensal média por trabalhador" xr:uid="{C1613894-DEE5-45C8-A727-53858FBF5648}"/>
    <hyperlink ref="QAN35" location="II.1!A1" display="II.1 - Número de trabalhadores e remuneração bruta mensal média por trabalhador" xr:uid="{1F9134BA-D0D1-4FBD-835D-A086E6A1F700}"/>
    <hyperlink ref="QAO35" location="II.1!A1" display="II.1 - Número de trabalhadores e remuneração bruta mensal média por trabalhador" xr:uid="{B57C998D-A317-4C6D-BAB9-3F9715332DD8}"/>
    <hyperlink ref="QAP35" location="II.1!A1" display="II.1 - Número de trabalhadores e remuneração bruta mensal média por trabalhador" xr:uid="{24EA16B0-D1D9-4705-BD1F-31B6A4285AF5}"/>
    <hyperlink ref="QAQ35" location="II.1!A1" display="II.1 - Número de trabalhadores e remuneração bruta mensal média por trabalhador" xr:uid="{7A39DA80-DB3D-476A-91AB-4C21B9DEBF92}"/>
    <hyperlink ref="QAR35" location="II.1!A1" display="II.1 - Número de trabalhadores e remuneração bruta mensal média por trabalhador" xr:uid="{1D3DD806-3410-48F7-96F9-093258106B68}"/>
    <hyperlink ref="QAS35" location="II.1!A1" display="II.1 - Número de trabalhadores e remuneração bruta mensal média por trabalhador" xr:uid="{6B6EB9BE-1FCC-4625-80B2-52C31CF50E77}"/>
    <hyperlink ref="QAT35" location="II.1!A1" display="II.1 - Número de trabalhadores e remuneração bruta mensal média por trabalhador" xr:uid="{B7F54B30-4E23-4239-9669-16BCFEBDADC9}"/>
    <hyperlink ref="QAU35" location="II.1!A1" display="II.1 - Número de trabalhadores e remuneração bruta mensal média por trabalhador" xr:uid="{6E3D4D5A-1EE6-4E0D-B145-9CECF5442924}"/>
    <hyperlink ref="QAV35" location="II.1!A1" display="II.1 - Número de trabalhadores e remuneração bruta mensal média por trabalhador" xr:uid="{A572CB5D-4AD1-41B3-9090-F2E0EAE79E23}"/>
    <hyperlink ref="QAW35" location="II.1!A1" display="II.1 - Número de trabalhadores e remuneração bruta mensal média por trabalhador" xr:uid="{F09FB1F2-713A-486F-A1A0-DE792C449728}"/>
    <hyperlink ref="QAX35" location="II.1!A1" display="II.1 - Número de trabalhadores e remuneração bruta mensal média por trabalhador" xr:uid="{DC32EB35-FEAE-480A-AB00-B0A63905930E}"/>
    <hyperlink ref="QAY35" location="II.1!A1" display="II.1 - Número de trabalhadores e remuneração bruta mensal média por trabalhador" xr:uid="{9CE2BC52-148B-4C81-BBEA-33BB96A3D9D3}"/>
    <hyperlink ref="QAZ35" location="II.1!A1" display="II.1 - Número de trabalhadores e remuneração bruta mensal média por trabalhador" xr:uid="{841E7933-4E24-4D4B-BB40-0FBBCB8AB530}"/>
    <hyperlink ref="QBA35" location="II.1!A1" display="II.1 - Número de trabalhadores e remuneração bruta mensal média por trabalhador" xr:uid="{B7D3FC01-847E-415B-BAB1-E4CB9FAFF221}"/>
    <hyperlink ref="QBB35" location="II.1!A1" display="II.1 - Número de trabalhadores e remuneração bruta mensal média por trabalhador" xr:uid="{864589DD-C494-4DD7-8D02-82C999A640E6}"/>
    <hyperlink ref="QBC35" location="II.1!A1" display="II.1 - Número de trabalhadores e remuneração bruta mensal média por trabalhador" xr:uid="{8A53C651-40E5-4A3C-8968-575C68C221EC}"/>
    <hyperlink ref="QBD35" location="II.1!A1" display="II.1 - Número de trabalhadores e remuneração bruta mensal média por trabalhador" xr:uid="{6101C3BB-10F9-4D33-92A3-5D45964891BD}"/>
    <hyperlink ref="QBE35" location="II.1!A1" display="II.1 - Número de trabalhadores e remuneração bruta mensal média por trabalhador" xr:uid="{664DFCE1-B9F0-46BC-B160-D5095D6D9910}"/>
    <hyperlink ref="QBF35" location="II.1!A1" display="II.1 - Número de trabalhadores e remuneração bruta mensal média por trabalhador" xr:uid="{DF2E37AF-D185-46DA-9983-E5158B6A8908}"/>
    <hyperlink ref="QBG35" location="II.1!A1" display="II.1 - Número de trabalhadores e remuneração bruta mensal média por trabalhador" xr:uid="{9AE9E3B0-2D7B-48D6-92AC-F0A63F1C6743}"/>
    <hyperlink ref="QBH35" location="II.1!A1" display="II.1 - Número de trabalhadores e remuneração bruta mensal média por trabalhador" xr:uid="{19182F6C-32E8-4A6D-BCDE-652B091B4244}"/>
    <hyperlink ref="QBI35" location="II.1!A1" display="II.1 - Número de trabalhadores e remuneração bruta mensal média por trabalhador" xr:uid="{4F669B0D-F4E7-4622-B4EF-F95CDB1CB3C1}"/>
    <hyperlink ref="QBJ35" location="II.1!A1" display="II.1 - Número de trabalhadores e remuneração bruta mensal média por trabalhador" xr:uid="{8BE64FEB-926C-4074-81D8-501E362D6A8F}"/>
    <hyperlink ref="QBK35" location="II.1!A1" display="II.1 - Número de trabalhadores e remuneração bruta mensal média por trabalhador" xr:uid="{F80C7191-9E03-49F8-A4F3-F15FE1805CA5}"/>
    <hyperlink ref="QBL35" location="II.1!A1" display="II.1 - Número de trabalhadores e remuneração bruta mensal média por trabalhador" xr:uid="{4CEB0F8C-3C9D-4370-8D28-3B81BD6689A1}"/>
    <hyperlink ref="QBM35" location="II.1!A1" display="II.1 - Número de trabalhadores e remuneração bruta mensal média por trabalhador" xr:uid="{223B4ECF-4D13-4294-9CDC-5280C7FC0F4D}"/>
    <hyperlink ref="QBN35" location="II.1!A1" display="II.1 - Número de trabalhadores e remuneração bruta mensal média por trabalhador" xr:uid="{0187EF3F-18FF-4BCF-8DF3-DD6ABCDE55FD}"/>
    <hyperlink ref="QBO35" location="II.1!A1" display="II.1 - Número de trabalhadores e remuneração bruta mensal média por trabalhador" xr:uid="{CB17BE8E-97A3-465E-A48B-77D34628E569}"/>
    <hyperlink ref="QBP35" location="II.1!A1" display="II.1 - Número de trabalhadores e remuneração bruta mensal média por trabalhador" xr:uid="{C848BBAE-5139-415D-BE3C-D26F7495CDDC}"/>
    <hyperlink ref="QBQ35" location="II.1!A1" display="II.1 - Número de trabalhadores e remuneração bruta mensal média por trabalhador" xr:uid="{563C3303-AEE9-4A70-A409-D6514B55389C}"/>
    <hyperlink ref="QBR35" location="II.1!A1" display="II.1 - Número de trabalhadores e remuneração bruta mensal média por trabalhador" xr:uid="{2F03B2AB-5CEB-4B60-9811-9A876FB5757C}"/>
    <hyperlink ref="QBS35" location="II.1!A1" display="II.1 - Número de trabalhadores e remuneração bruta mensal média por trabalhador" xr:uid="{315DFCBF-D57E-447D-B37A-C25D300BDCC3}"/>
    <hyperlink ref="QBT35" location="II.1!A1" display="II.1 - Número de trabalhadores e remuneração bruta mensal média por trabalhador" xr:uid="{8CF87FA0-8DBF-46C3-9D35-2F6D075DB2DF}"/>
    <hyperlink ref="QBU35" location="II.1!A1" display="II.1 - Número de trabalhadores e remuneração bruta mensal média por trabalhador" xr:uid="{AC2FBC1B-0AAB-46D8-A65D-358DDE5DDFB9}"/>
    <hyperlink ref="QBV35" location="II.1!A1" display="II.1 - Número de trabalhadores e remuneração bruta mensal média por trabalhador" xr:uid="{51ECE3E3-8712-4A36-90F7-7BF66351FBED}"/>
    <hyperlink ref="QBW35" location="II.1!A1" display="II.1 - Número de trabalhadores e remuneração bruta mensal média por trabalhador" xr:uid="{D1CE8B9C-270D-4660-949C-37C164F90360}"/>
    <hyperlink ref="QBX35" location="II.1!A1" display="II.1 - Número de trabalhadores e remuneração bruta mensal média por trabalhador" xr:uid="{753F8FDE-8503-4D15-8FFA-3247D482C557}"/>
    <hyperlink ref="QBY35" location="II.1!A1" display="II.1 - Número de trabalhadores e remuneração bruta mensal média por trabalhador" xr:uid="{1589AFE0-3E53-45D7-91C8-6B7D21326588}"/>
    <hyperlink ref="QBZ35" location="II.1!A1" display="II.1 - Número de trabalhadores e remuneração bruta mensal média por trabalhador" xr:uid="{59E44666-FAE5-49E7-B297-4F045C9382CC}"/>
    <hyperlink ref="QCA35" location="II.1!A1" display="II.1 - Número de trabalhadores e remuneração bruta mensal média por trabalhador" xr:uid="{20F9A41B-AFE7-459B-9658-149F9BD21621}"/>
    <hyperlink ref="QCB35" location="II.1!A1" display="II.1 - Número de trabalhadores e remuneração bruta mensal média por trabalhador" xr:uid="{5AD40A44-BC08-4150-B36E-B07E0C781D36}"/>
    <hyperlink ref="QCC35" location="II.1!A1" display="II.1 - Número de trabalhadores e remuneração bruta mensal média por trabalhador" xr:uid="{982C47E4-85EA-43E1-9805-8DA9B39F624A}"/>
    <hyperlink ref="QCD35" location="II.1!A1" display="II.1 - Número de trabalhadores e remuneração bruta mensal média por trabalhador" xr:uid="{2EDBA47A-A465-4C73-83D4-4B78CAA47A26}"/>
    <hyperlink ref="QCE35" location="II.1!A1" display="II.1 - Número de trabalhadores e remuneração bruta mensal média por trabalhador" xr:uid="{D5864EE6-844D-48B4-AF9E-B224ACA03AD8}"/>
    <hyperlink ref="QCF35" location="II.1!A1" display="II.1 - Número de trabalhadores e remuneração bruta mensal média por trabalhador" xr:uid="{61060C07-1D05-41D0-89D8-D4CC3883B9E7}"/>
    <hyperlink ref="QCG35" location="II.1!A1" display="II.1 - Número de trabalhadores e remuneração bruta mensal média por trabalhador" xr:uid="{4EBDEFE6-9C8A-4D7E-8F00-A84F52CA07D8}"/>
    <hyperlink ref="QCH35" location="II.1!A1" display="II.1 - Número de trabalhadores e remuneração bruta mensal média por trabalhador" xr:uid="{19ADEC1D-C430-4889-BFA6-F8DC37192DA9}"/>
    <hyperlink ref="QCI35" location="II.1!A1" display="II.1 - Número de trabalhadores e remuneração bruta mensal média por trabalhador" xr:uid="{C8C4C50D-2386-4022-AC65-EB301A3CA480}"/>
    <hyperlink ref="QCJ35" location="II.1!A1" display="II.1 - Número de trabalhadores e remuneração bruta mensal média por trabalhador" xr:uid="{E5FEA76D-7084-4F3B-A9FF-1975D7E270CA}"/>
    <hyperlink ref="QCK35" location="II.1!A1" display="II.1 - Número de trabalhadores e remuneração bruta mensal média por trabalhador" xr:uid="{7B5087A8-C24A-4A45-BB8F-81F8559CD8EB}"/>
    <hyperlink ref="QCL35" location="II.1!A1" display="II.1 - Número de trabalhadores e remuneração bruta mensal média por trabalhador" xr:uid="{4EE1D96B-0822-42E7-A698-EF207AA01FCF}"/>
    <hyperlink ref="QCM35" location="II.1!A1" display="II.1 - Número de trabalhadores e remuneração bruta mensal média por trabalhador" xr:uid="{D728B687-DEF4-4141-847D-D10C70387A6C}"/>
    <hyperlink ref="QCN35" location="II.1!A1" display="II.1 - Número de trabalhadores e remuneração bruta mensal média por trabalhador" xr:uid="{476EE3CF-CF02-4BEA-8CC9-45E55173A591}"/>
    <hyperlink ref="QCO35" location="II.1!A1" display="II.1 - Número de trabalhadores e remuneração bruta mensal média por trabalhador" xr:uid="{BB5894FB-C17A-4B8D-B9AB-1A5632903D49}"/>
    <hyperlink ref="QCP35" location="II.1!A1" display="II.1 - Número de trabalhadores e remuneração bruta mensal média por trabalhador" xr:uid="{0ECB918D-E8E2-464F-AD7D-68BE7EA27B1E}"/>
    <hyperlink ref="QCQ35" location="II.1!A1" display="II.1 - Número de trabalhadores e remuneração bruta mensal média por trabalhador" xr:uid="{42290FB8-1A4C-460B-8BC8-9BC44926E9A9}"/>
    <hyperlink ref="QCR35" location="II.1!A1" display="II.1 - Número de trabalhadores e remuneração bruta mensal média por trabalhador" xr:uid="{6A7E93A8-2265-470B-A01D-C0DEAC73F78A}"/>
    <hyperlink ref="QCS35" location="II.1!A1" display="II.1 - Número de trabalhadores e remuneração bruta mensal média por trabalhador" xr:uid="{9C5A178C-A614-4022-A7AE-802603EF157C}"/>
    <hyperlink ref="QCT35" location="II.1!A1" display="II.1 - Número de trabalhadores e remuneração bruta mensal média por trabalhador" xr:uid="{98051F27-5377-4B11-B57A-A60F20FAF4B6}"/>
    <hyperlink ref="QCU35" location="II.1!A1" display="II.1 - Número de trabalhadores e remuneração bruta mensal média por trabalhador" xr:uid="{4BE82BAE-7F81-4152-B81C-2E3426ED02EF}"/>
    <hyperlink ref="QCV35" location="II.1!A1" display="II.1 - Número de trabalhadores e remuneração bruta mensal média por trabalhador" xr:uid="{0FDB147D-857C-47D8-8B14-DF50976F74EA}"/>
    <hyperlink ref="QCW35" location="II.1!A1" display="II.1 - Número de trabalhadores e remuneração bruta mensal média por trabalhador" xr:uid="{770FC245-F478-4B2F-9D8C-4B3061166315}"/>
    <hyperlink ref="QCX35" location="II.1!A1" display="II.1 - Número de trabalhadores e remuneração bruta mensal média por trabalhador" xr:uid="{B5EABC35-EBE8-43EF-9DBE-0D3071203253}"/>
    <hyperlink ref="QCY35" location="II.1!A1" display="II.1 - Número de trabalhadores e remuneração bruta mensal média por trabalhador" xr:uid="{E47FDE4D-0B8D-4547-91B1-B652AF418F71}"/>
    <hyperlink ref="QCZ35" location="II.1!A1" display="II.1 - Número de trabalhadores e remuneração bruta mensal média por trabalhador" xr:uid="{432F1E37-5029-4C92-B539-7910DA323BCA}"/>
    <hyperlink ref="QDA35" location="II.1!A1" display="II.1 - Número de trabalhadores e remuneração bruta mensal média por trabalhador" xr:uid="{72D8CDA8-2DA8-4AF8-B182-CCEC05927B54}"/>
    <hyperlink ref="QDB35" location="II.1!A1" display="II.1 - Número de trabalhadores e remuneração bruta mensal média por trabalhador" xr:uid="{D9ED37C0-C5D4-4B8C-9979-B0E3B1ED4052}"/>
    <hyperlink ref="QDC35" location="II.1!A1" display="II.1 - Número de trabalhadores e remuneração bruta mensal média por trabalhador" xr:uid="{9EA9C863-60F2-43B9-8723-4D6044A80372}"/>
    <hyperlink ref="QDD35" location="II.1!A1" display="II.1 - Número de trabalhadores e remuneração bruta mensal média por trabalhador" xr:uid="{FF935722-FCA7-44AF-B6EF-00852FE77921}"/>
    <hyperlink ref="QDE35" location="II.1!A1" display="II.1 - Número de trabalhadores e remuneração bruta mensal média por trabalhador" xr:uid="{10AF6756-15C6-4AC8-A581-ED42DF7BE0A8}"/>
    <hyperlink ref="QDF35" location="II.1!A1" display="II.1 - Número de trabalhadores e remuneração bruta mensal média por trabalhador" xr:uid="{9F9178AD-A086-4743-9AEF-EC10D4F0C35A}"/>
    <hyperlink ref="QDG35" location="II.1!A1" display="II.1 - Número de trabalhadores e remuneração bruta mensal média por trabalhador" xr:uid="{DF98E543-96D7-41A0-BD24-ABB91005F53C}"/>
    <hyperlink ref="QDH35" location="II.1!A1" display="II.1 - Número de trabalhadores e remuneração bruta mensal média por trabalhador" xr:uid="{A02D4A2B-1C34-4466-9C9F-78A20D0C83FE}"/>
    <hyperlink ref="QDI35" location="II.1!A1" display="II.1 - Número de trabalhadores e remuneração bruta mensal média por trabalhador" xr:uid="{9FF8FD5D-6938-4C4D-A034-26798351CF74}"/>
    <hyperlink ref="QDJ35" location="II.1!A1" display="II.1 - Número de trabalhadores e remuneração bruta mensal média por trabalhador" xr:uid="{E68D4061-AA46-4197-8A0A-AB1127E7DBE4}"/>
    <hyperlink ref="QDK35" location="II.1!A1" display="II.1 - Número de trabalhadores e remuneração bruta mensal média por trabalhador" xr:uid="{5EA75123-DE7C-48AA-9A04-C0E7B1B9A9B5}"/>
    <hyperlink ref="QDL35" location="II.1!A1" display="II.1 - Número de trabalhadores e remuneração bruta mensal média por trabalhador" xr:uid="{36948A3E-69D4-4274-BB98-1BD759B0A7B2}"/>
    <hyperlink ref="QDM35" location="II.1!A1" display="II.1 - Número de trabalhadores e remuneração bruta mensal média por trabalhador" xr:uid="{3A1B330F-4715-42A3-90A6-34F7034D3666}"/>
    <hyperlink ref="QDN35" location="II.1!A1" display="II.1 - Número de trabalhadores e remuneração bruta mensal média por trabalhador" xr:uid="{50054014-960B-41AB-B93D-C3F0BE2B31F8}"/>
    <hyperlink ref="QDO35" location="II.1!A1" display="II.1 - Número de trabalhadores e remuneração bruta mensal média por trabalhador" xr:uid="{934D14CB-FB7A-4F7C-A35C-AFC29F70EC82}"/>
    <hyperlink ref="QDP35" location="II.1!A1" display="II.1 - Número de trabalhadores e remuneração bruta mensal média por trabalhador" xr:uid="{14BFF31C-0021-4EBA-8ED4-37B29AD2996F}"/>
    <hyperlink ref="QDQ35" location="II.1!A1" display="II.1 - Número de trabalhadores e remuneração bruta mensal média por trabalhador" xr:uid="{710CF037-A6BE-4E1F-BCB6-6B91FA39C855}"/>
    <hyperlink ref="QDR35" location="II.1!A1" display="II.1 - Número de trabalhadores e remuneração bruta mensal média por trabalhador" xr:uid="{4CF7EB0C-2875-43DB-B6F8-BAD2AC42F13B}"/>
    <hyperlink ref="QDS35" location="II.1!A1" display="II.1 - Número de trabalhadores e remuneração bruta mensal média por trabalhador" xr:uid="{7AFD1355-BC00-4364-9F18-980EC395C6E3}"/>
    <hyperlink ref="QDT35" location="II.1!A1" display="II.1 - Número de trabalhadores e remuneração bruta mensal média por trabalhador" xr:uid="{0B9132E3-CDD6-46CB-8F82-74FA7FBA4C84}"/>
    <hyperlink ref="QDU35" location="II.1!A1" display="II.1 - Número de trabalhadores e remuneração bruta mensal média por trabalhador" xr:uid="{94592666-9396-4847-AC7A-E9F1EA9C23DD}"/>
    <hyperlink ref="QDV35" location="II.1!A1" display="II.1 - Número de trabalhadores e remuneração bruta mensal média por trabalhador" xr:uid="{E53BA742-CBF2-4BD3-8306-0F9B90075EE3}"/>
    <hyperlink ref="QDW35" location="II.1!A1" display="II.1 - Número de trabalhadores e remuneração bruta mensal média por trabalhador" xr:uid="{5A4CD281-326A-49F9-BD06-128139A1D488}"/>
    <hyperlink ref="QDX35" location="II.1!A1" display="II.1 - Número de trabalhadores e remuneração bruta mensal média por trabalhador" xr:uid="{74E0A242-0DDA-412E-8939-3D0BF4657B58}"/>
    <hyperlink ref="QDY35" location="II.1!A1" display="II.1 - Número de trabalhadores e remuneração bruta mensal média por trabalhador" xr:uid="{C2C883A1-8B37-4EC3-9C9F-209F0F6D0AFF}"/>
    <hyperlink ref="QDZ35" location="II.1!A1" display="II.1 - Número de trabalhadores e remuneração bruta mensal média por trabalhador" xr:uid="{A1E789AE-39FB-4BE7-A82A-58C4FE235410}"/>
    <hyperlink ref="QEA35" location="II.1!A1" display="II.1 - Número de trabalhadores e remuneração bruta mensal média por trabalhador" xr:uid="{B09EFA08-E7A8-4B53-BA87-CAB2E3F1377B}"/>
    <hyperlink ref="QEB35" location="II.1!A1" display="II.1 - Número de trabalhadores e remuneração bruta mensal média por trabalhador" xr:uid="{4DA7BFB3-61F3-464F-9A9C-184718D2C2E4}"/>
    <hyperlink ref="QEC35" location="II.1!A1" display="II.1 - Número de trabalhadores e remuneração bruta mensal média por trabalhador" xr:uid="{E420CEB1-2523-4464-ACC5-3E09FB2F7F19}"/>
    <hyperlink ref="QED35" location="II.1!A1" display="II.1 - Número de trabalhadores e remuneração bruta mensal média por trabalhador" xr:uid="{9F18CC09-62B7-42D8-B4A1-794D761D8B2D}"/>
    <hyperlink ref="QEE35" location="II.1!A1" display="II.1 - Número de trabalhadores e remuneração bruta mensal média por trabalhador" xr:uid="{5F553513-C1AA-4731-94C1-BA90505D3A2B}"/>
    <hyperlink ref="QEF35" location="II.1!A1" display="II.1 - Número de trabalhadores e remuneração bruta mensal média por trabalhador" xr:uid="{CC3439B4-E6AC-4158-9A14-2FE514AE25E1}"/>
    <hyperlink ref="QEG35" location="II.1!A1" display="II.1 - Número de trabalhadores e remuneração bruta mensal média por trabalhador" xr:uid="{4FBC89F9-549D-4066-95B4-FB67EE63D95F}"/>
    <hyperlink ref="QEH35" location="II.1!A1" display="II.1 - Número de trabalhadores e remuneração bruta mensal média por trabalhador" xr:uid="{50957557-0D8C-4E56-B4D9-6E1BEE9DDFD9}"/>
    <hyperlink ref="QEI35" location="II.1!A1" display="II.1 - Número de trabalhadores e remuneração bruta mensal média por trabalhador" xr:uid="{747042B2-446D-4B11-9A41-2E7CBC0A462A}"/>
    <hyperlink ref="QEJ35" location="II.1!A1" display="II.1 - Número de trabalhadores e remuneração bruta mensal média por trabalhador" xr:uid="{A7A88854-9FA0-4F9F-BAC0-DA6A273193BC}"/>
    <hyperlink ref="QEK35" location="II.1!A1" display="II.1 - Número de trabalhadores e remuneração bruta mensal média por trabalhador" xr:uid="{5B8898D4-F9A2-4ECA-B97F-40659153623F}"/>
    <hyperlink ref="QEL35" location="II.1!A1" display="II.1 - Número de trabalhadores e remuneração bruta mensal média por trabalhador" xr:uid="{63082478-F4F3-4046-8E17-BA1221D276A7}"/>
    <hyperlink ref="QEM35" location="II.1!A1" display="II.1 - Número de trabalhadores e remuneração bruta mensal média por trabalhador" xr:uid="{8F0C6AA1-4C5D-4CEE-8796-CCEE28BBB0BF}"/>
    <hyperlink ref="QEN35" location="II.1!A1" display="II.1 - Número de trabalhadores e remuneração bruta mensal média por trabalhador" xr:uid="{051C87E7-878C-405D-8F66-4D7738DF98FD}"/>
    <hyperlink ref="QEO35" location="II.1!A1" display="II.1 - Número de trabalhadores e remuneração bruta mensal média por trabalhador" xr:uid="{B36DA9B1-748A-4383-8CBB-82E2AFA544F1}"/>
    <hyperlink ref="QEP35" location="II.1!A1" display="II.1 - Número de trabalhadores e remuneração bruta mensal média por trabalhador" xr:uid="{F2BDC9AC-4BA6-4578-ABDC-B7415A38DE5E}"/>
    <hyperlink ref="QEQ35" location="II.1!A1" display="II.1 - Número de trabalhadores e remuneração bruta mensal média por trabalhador" xr:uid="{22ADDB43-FD95-40C1-992C-18E2F1B2BD5E}"/>
    <hyperlink ref="QER35" location="II.1!A1" display="II.1 - Número de trabalhadores e remuneração bruta mensal média por trabalhador" xr:uid="{CFFD064D-13BD-40FC-B5F0-F84D4FFA6331}"/>
    <hyperlink ref="QES35" location="II.1!A1" display="II.1 - Número de trabalhadores e remuneração bruta mensal média por trabalhador" xr:uid="{46BF9512-4070-4643-B56F-95952CA30AEA}"/>
    <hyperlink ref="QET35" location="II.1!A1" display="II.1 - Número de trabalhadores e remuneração bruta mensal média por trabalhador" xr:uid="{2564D33B-764B-4D99-8D33-E45B5ED7D83E}"/>
    <hyperlink ref="QEU35" location="II.1!A1" display="II.1 - Número de trabalhadores e remuneração bruta mensal média por trabalhador" xr:uid="{64D42E52-91A9-4AD5-A62E-A74F85CDDBE0}"/>
    <hyperlink ref="QEV35" location="II.1!A1" display="II.1 - Número de trabalhadores e remuneração bruta mensal média por trabalhador" xr:uid="{E4E9F7E8-F0A1-488E-A1C0-1C6521D1A55B}"/>
    <hyperlink ref="QEW35" location="II.1!A1" display="II.1 - Número de trabalhadores e remuneração bruta mensal média por trabalhador" xr:uid="{27DB3DC2-70B6-4B01-87FC-A4C78BE50659}"/>
    <hyperlink ref="QEX35" location="II.1!A1" display="II.1 - Número de trabalhadores e remuneração bruta mensal média por trabalhador" xr:uid="{D1A162FC-EF51-4670-B6CA-4889554CD5BF}"/>
    <hyperlink ref="QEY35" location="II.1!A1" display="II.1 - Número de trabalhadores e remuneração bruta mensal média por trabalhador" xr:uid="{35B7C038-54DC-4A74-A499-1CD939EF1F45}"/>
    <hyperlink ref="QEZ35" location="II.1!A1" display="II.1 - Número de trabalhadores e remuneração bruta mensal média por trabalhador" xr:uid="{83021CDB-297E-4D8C-AE64-0C91191E9115}"/>
    <hyperlink ref="QFA35" location="II.1!A1" display="II.1 - Número de trabalhadores e remuneração bruta mensal média por trabalhador" xr:uid="{819BE8F2-4FCD-4B50-8F60-A768F92D2840}"/>
    <hyperlink ref="QFB35" location="II.1!A1" display="II.1 - Número de trabalhadores e remuneração bruta mensal média por trabalhador" xr:uid="{62434AF9-5FF4-41AB-BC9E-F6FA72336731}"/>
    <hyperlink ref="QFC35" location="II.1!A1" display="II.1 - Número de trabalhadores e remuneração bruta mensal média por trabalhador" xr:uid="{2DADA0A5-B60F-4307-9F01-BE393413DECF}"/>
    <hyperlink ref="QFD35" location="II.1!A1" display="II.1 - Número de trabalhadores e remuneração bruta mensal média por trabalhador" xr:uid="{8369B295-9C37-4D75-94BF-375D3E367E64}"/>
    <hyperlink ref="QFE35" location="II.1!A1" display="II.1 - Número de trabalhadores e remuneração bruta mensal média por trabalhador" xr:uid="{AE1B927F-DE57-4B8B-9340-664BE0FD243D}"/>
    <hyperlink ref="QFF35" location="II.1!A1" display="II.1 - Número de trabalhadores e remuneração bruta mensal média por trabalhador" xr:uid="{930AE558-E881-4615-AACB-63CF39334210}"/>
    <hyperlink ref="QFG35" location="II.1!A1" display="II.1 - Número de trabalhadores e remuneração bruta mensal média por trabalhador" xr:uid="{2B9FFF80-DB8F-49FF-B200-B4A50C583EC9}"/>
    <hyperlink ref="QFH35" location="II.1!A1" display="II.1 - Número de trabalhadores e remuneração bruta mensal média por trabalhador" xr:uid="{19AFAEE5-7F94-4EAC-A239-E2D3000C0943}"/>
    <hyperlink ref="QFI35" location="II.1!A1" display="II.1 - Número de trabalhadores e remuneração bruta mensal média por trabalhador" xr:uid="{173B26B9-B840-497A-ABB8-074C76D3E253}"/>
    <hyperlink ref="QFJ35" location="II.1!A1" display="II.1 - Número de trabalhadores e remuneração bruta mensal média por trabalhador" xr:uid="{89E1565F-FFEE-4D6E-A555-30D75CD705A6}"/>
    <hyperlink ref="QFK35" location="II.1!A1" display="II.1 - Número de trabalhadores e remuneração bruta mensal média por trabalhador" xr:uid="{FC0C4F8D-6EE7-4DB2-B8A2-078B0D385EAF}"/>
    <hyperlink ref="QFL35" location="II.1!A1" display="II.1 - Número de trabalhadores e remuneração bruta mensal média por trabalhador" xr:uid="{BA14F0D3-3B48-4FD7-A0B4-95E44CCF66BC}"/>
    <hyperlink ref="QFM35" location="II.1!A1" display="II.1 - Número de trabalhadores e remuneração bruta mensal média por trabalhador" xr:uid="{AE958134-D50B-432C-B471-E62357D4A2DA}"/>
    <hyperlink ref="QFN35" location="II.1!A1" display="II.1 - Número de trabalhadores e remuneração bruta mensal média por trabalhador" xr:uid="{F89B8D42-9DF6-49A9-96E1-29ABC5ED5280}"/>
    <hyperlink ref="QFO35" location="II.1!A1" display="II.1 - Número de trabalhadores e remuneração bruta mensal média por trabalhador" xr:uid="{F94DD75A-9A74-4EC7-83A0-F76744B82443}"/>
    <hyperlink ref="QFP35" location="II.1!A1" display="II.1 - Número de trabalhadores e remuneração bruta mensal média por trabalhador" xr:uid="{42B291CB-81EF-4D03-A0F0-8A09DDD3416F}"/>
    <hyperlink ref="QFQ35" location="II.1!A1" display="II.1 - Número de trabalhadores e remuneração bruta mensal média por trabalhador" xr:uid="{AB449444-4D4F-4DA0-AAE0-355E52C83AE7}"/>
    <hyperlink ref="QFR35" location="II.1!A1" display="II.1 - Número de trabalhadores e remuneração bruta mensal média por trabalhador" xr:uid="{E5296FA1-34AD-4CE2-A939-82659C90985C}"/>
    <hyperlink ref="QFS35" location="II.1!A1" display="II.1 - Número de trabalhadores e remuneração bruta mensal média por trabalhador" xr:uid="{E5941408-D561-42AB-844F-4E261C7240DF}"/>
    <hyperlink ref="QFT35" location="II.1!A1" display="II.1 - Número de trabalhadores e remuneração bruta mensal média por trabalhador" xr:uid="{09F01497-009E-4D02-94D1-EE138E20FE41}"/>
    <hyperlink ref="QFU35" location="II.1!A1" display="II.1 - Número de trabalhadores e remuneração bruta mensal média por trabalhador" xr:uid="{2097B347-FD68-4A7A-8312-B50647899826}"/>
    <hyperlink ref="QFV35" location="II.1!A1" display="II.1 - Número de trabalhadores e remuneração bruta mensal média por trabalhador" xr:uid="{F09E5279-CDDF-4CCE-97E7-60043CF7190E}"/>
    <hyperlink ref="QFW35" location="II.1!A1" display="II.1 - Número de trabalhadores e remuneração bruta mensal média por trabalhador" xr:uid="{0BF09DCC-8F7E-4202-A07F-39330A6A07BE}"/>
    <hyperlink ref="QFX35" location="II.1!A1" display="II.1 - Número de trabalhadores e remuneração bruta mensal média por trabalhador" xr:uid="{32864D45-8366-415E-ACDD-84324B12B1B2}"/>
    <hyperlink ref="QFY35" location="II.1!A1" display="II.1 - Número de trabalhadores e remuneração bruta mensal média por trabalhador" xr:uid="{590709F5-9945-4EE8-885E-82063568770E}"/>
    <hyperlink ref="QFZ35" location="II.1!A1" display="II.1 - Número de trabalhadores e remuneração bruta mensal média por trabalhador" xr:uid="{170312EE-8EB9-4709-86D7-CED665174F10}"/>
    <hyperlink ref="QGA35" location="II.1!A1" display="II.1 - Número de trabalhadores e remuneração bruta mensal média por trabalhador" xr:uid="{47E32D34-EA01-4F7D-B357-263EC1F0AB3B}"/>
    <hyperlink ref="QGB35" location="II.1!A1" display="II.1 - Número de trabalhadores e remuneração bruta mensal média por trabalhador" xr:uid="{92702F7B-E607-4B28-BE92-5ECE84BACCAB}"/>
    <hyperlink ref="QGC35" location="II.1!A1" display="II.1 - Número de trabalhadores e remuneração bruta mensal média por trabalhador" xr:uid="{FD03B7EB-12C1-445C-9317-BBF3CE460BA5}"/>
    <hyperlink ref="QGD35" location="II.1!A1" display="II.1 - Número de trabalhadores e remuneração bruta mensal média por trabalhador" xr:uid="{20C1E700-4C0A-4B40-8203-E451DAA06917}"/>
    <hyperlink ref="QGE35" location="II.1!A1" display="II.1 - Número de trabalhadores e remuneração bruta mensal média por trabalhador" xr:uid="{D3832AF1-DA82-4B25-8DBF-AE5916154565}"/>
    <hyperlink ref="QGF35" location="II.1!A1" display="II.1 - Número de trabalhadores e remuneração bruta mensal média por trabalhador" xr:uid="{AD981D7C-CF04-4385-B947-D6CDE6A5051A}"/>
    <hyperlink ref="QGG35" location="II.1!A1" display="II.1 - Número de trabalhadores e remuneração bruta mensal média por trabalhador" xr:uid="{80E03D97-7672-49B3-A837-AC978D1F1E7C}"/>
    <hyperlink ref="QGH35" location="II.1!A1" display="II.1 - Número de trabalhadores e remuneração bruta mensal média por trabalhador" xr:uid="{3E741DB7-2FA7-4127-A2FA-8DBAE17B5772}"/>
    <hyperlink ref="QGI35" location="II.1!A1" display="II.1 - Número de trabalhadores e remuneração bruta mensal média por trabalhador" xr:uid="{F6D99640-6E39-4678-90B9-82C2996B2863}"/>
    <hyperlink ref="QGJ35" location="II.1!A1" display="II.1 - Número de trabalhadores e remuneração bruta mensal média por trabalhador" xr:uid="{55DEDB30-BE48-48D2-A78E-217EBC21A3D1}"/>
    <hyperlink ref="QGK35" location="II.1!A1" display="II.1 - Número de trabalhadores e remuneração bruta mensal média por trabalhador" xr:uid="{31CFD4C2-85D3-422F-A399-CCEE705B5F80}"/>
    <hyperlink ref="QGL35" location="II.1!A1" display="II.1 - Número de trabalhadores e remuneração bruta mensal média por trabalhador" xr:uid="{345E7BFB-C19D-4456-9570-EF071B90936F}"/>
    <hyperlink ref="QGM35" location="II.1!A1" display="II.1 - Número de trabalhadores e remuneração bruta mensal média por trabalhador" xr:uid="{38714E52-962E-4AF3-A30C-29F0FF3C5906}"/>
    <hyperlink ref="QGN35" location="II.1!A1" display="II.1 - Número de trabalhadores e remuneração bruta mensal média por trabalhador" xr:uid="{7ED5B5B2-6547-4E07-90AA-10F145AF41A6}"/>
    <hyperlink ref="QGO35" location="II.1!A1" display="II.1 - Número de trabalhadores e remuneração bruta mensal média por trabalhador" xr:uid="{3C4BD9C1-F396-48D3-9F99-789DC29427FB}"/>
    <hyperlink ref="QGP35" location="II.1!A1" display="II.1 - Número de trabalhadores e remuneração bruta mensal média por trabalhador" xr:uid="{24FC69E5-7AE7-4443-BE2C-AE0B03475E79}"/>
    <hyperlink ref="QGQ35" location="II.1!A1" display="II.1 - Número de trabalhadores e remuneração bruta mensal média por trabalhador" xr:uid="{16DE7C6C-B77D-4E08-9F45-5D198C82536D}"/>
    <hyperlink ref="QGR35" location="II.1!A1" display="II.1 - Número de trabalhadores e remuneração bruta mensal média por trabalhador" xr:uid="{FC81FF38-44A5-45DD-AC82-5B296D975F7F}"/>
    <hyperlink ref="QGS35" location="II.1!A1" display="II.1 - Número de trabalhadores e remuneração bruta mensal média por trabalhador" xr:uid="{311630E0-7D8A-44D1-99F5-966FB681E245}"/>
    <hyperlink ref="QGT35" location="II.1!A1" display="II.1 - Número de trabalhadores e remuneração bruta mensal média por trabalhador" xr:uid="{C505073E-3B5B-436C-8288-49055BF9CFA6}"/>
    <hyperlink ref="QGU35" location="II.1!A1" display="II.1 - Número de trabalhadores e remuneração bruta mensal média por trabalhador" xr:uid="{2DC57D9B-72E5-491D-A538-2DD411573D8A}"/>
    <hyperlink ref="QGV35" location="II.1!A1" display="II.1 - Número de trabalhadores e remuneração bruta mensal média por trabalhador" xr:uid="{930AB422-45B8-4E78-AAEE-5A982C75E965}"/>
    <hyperlink ref="QGW35" location="II.1!A1" display="II.1 - Número de trabalhadores e remuneração bruta mensal média por trabalhador" xr:uid="{336F317E-071E-4362-8FD4-955905809F8E}"/>
    <hyperlink ref="QGX35" location="II.1!A1" display="II.1 - Número de trabalhadores e remuneração bruta mensal média por trabalhador" xr:uid="{11F74CEB-24AF-4BD7-8D73-6BECC346932B}"/>
    <hyperlink ref="QGY35" location="II.1!A1" display="II.1 - Número de trabalhadores e remuneração bruta mensal média por trabalhador" xr:uid="{34274FC5-382C-47F9-A4D3-4790FA4E63DC}"/>
    <hyperlink ref="QGZ35" location="II.1!A1" display="II.1 - Número de trabalhadores e remuneração bruta mensal média por trabalhador" xr:uid="{4D58F1C9-E418-4C93-B639-6AF22463AB7C}"/>
    <hyperlink ref="QHA35" location="II.1!A1" display="II.1 - Número de trabalhadores e remuneração bruta mensal média por trabalhador" xr:uid="{71D72618-F776-49BD-AE57-54623D18B088}"/>
    <hyperlink ref="QHB35" location="II.1!A1" display="II.1 - Número de trabalhadores e remuneração bruta mensal média por trabalhador" xr:uid="{F539C06F-008C-43FA-BA63-C367ADD8C573}"/>
    <hyperlink ref="QHC35" location="II.1!A1" display="II.1 - Número de trabalhadores e remuneração bruta mensal média por trabalhador" xr:uid="{F4480DA5-D2AD-4443-A439-FCF046A97BB9}"/>
    <hyperlink ref="QHD35" location="II.1!A1" display="II.1 - Número de trabalhadores e remuneração bruta mensal média por trabalhador" xr:uid="{B3BBEB7A-1CD9-491E-92BC-5088AF4069D2}"/>
    <hyperlink ref="QHE35" location="II.1!A1" display="II.1 - Número de trabalhadores e remuneração bruta mensal média por trabalhador" xr:uid="{71D2B770-DEA4-44DD-9F49-4E8EFB83F205}"/>
    <hyperlink ref="QHF35" location="II.1!A1" display="II.1 - Número de trabalhadores e remuneração bruta mensal média por trabalhador" xr:uid="{39B58BA3-B68D-4618-9AB4-AF0E1EDAF948}"/>
    <hyperlink ref="QHG35" location="II.1!A1" display="II.1 - Número de trabalhadores e remuneração bruta mensal média por trabalhador" xr:uid="{7AF92A1C-4244-4944-BE3B-DB8A8F672F05}"/>
    <hyperlink ref="QHH35" location="II.1!A1" display="II.1 - Número de trabalhadores e remuneração bruta mensal média por trabalhador" xr:uid="{E1DE3A3B-F69F-485A-A96D-868AED37D2EA}"/>
    <hyperlink ref="QHI35" location="II.1!A1" display="II.1 - Número de trabalhadores e remuneração bruta mensal média por trabalhador" xr:uid="{08E30F04-4E99-40E4-8EC4-C6E772CFA51D}"/>
    <hyperlink ref="QHJ35" location="II.1!A1" display="II.1 - Número de trabalhadores e remuneração bruta mensal média por trabalhador" xr:uid="{B5219E36-386C-4C95-AAD7-C2F8FA9772CA}"/>
    <hyperlink ref="QHK35" location="II.1!A1" display="II.1 - Número de trabalhadores e remuneração bruta mensal média por trabalhador" xr:uid="{762E4089-9FA7-46C9-A81F-FB4296A12269}"/>
    <hyperlink ref="QHL35" location="II.1!A1" display="II.1 - Número de trabalhadores e remuneração bruta mensal média por trabalhador" xr:uid="{E17A60F2-3546-455F-AFB4-1105ED07EC95}"/>
    <hyperlink ref="QHM35" location="II.1!A1" display="II.1 - Número de trabalhadores e remuneração bruta mensal média por trabalhador" xr:uid="{D79D13C6-8886-491E-ADB6-3E64528AC63F}"/>
    <hyperlink ref="QHN35" location="II.1!A1" display="II.1 - Número de trabalhadores e remuneração bruta mensal média por trabalhador" xr:uid="{9D31787F-20F0-4B1E-98A6-CDE91B3DA206}"/>
    <hyperlink ref="QHO35" location="II.1!A1" display="II.1 - Número de trabalhadores e remuneração bruta mensal média por trabalhador" xr:uid="{EF07A087-3C28-4843-955E-03EF13D690FF}"/>
    <hyperlink ref="QHP35" location="II.1!A1" display="II.1 - Número de trabalhadores e remuneração bruta mensal média por trabalhador" xr:uid="{AA858360-09AA-4BBE-8096-D872C4BD5346}"/>
    <hyperlink ref="QHQ35" location="II.1!A1" display="II.1 - Número de trabalhadores e remuneração bruta mensal média por trabalhador" xr:uid="{152662AA-7C91-4D3A-862B-8C6F178816DE}"/>
    <hyperlink ref="QHR35" location="II.1!A1" display="II.1 - Número de trabalhadores e remuneração bruta mensal média por trabalhador" xr:uid="{8859161D-4C67-46F4-8C46-7E679FA8830F}"/>
    <hyperlink ref="QHS35" location="II.1!A1" display="II.1 - Número de trabalhadores e remuneração bruta mensal média por trabalhador" xr:uid="{93BD41DF-2C6E-4702-88E2-4AB789306FA8}"/>
    <hyperlink ref="QHT35" location="II.1!A1" display="II.1 - Número de trabalhadores e remuneração bruta mensal média por trabalhador" xr:uid="{6A0C7BB5-950D-4997-873C-5B93FE84B2DD}"/>
    <hyperlink ref="QHU35" location="II.1!A1" display="II.1 - Número de trabalhadores e remuneração bruta mensal média por trabalhador" xr:uid="{CC282C3A-A16D-4396-8D00-8A6A9DE45E03}"/>
    <hyperlink ref="QHV35" location="II.1!A1" display="II.1 - Número de trabalhadores e remuneração bruta mensal média por trabalhador" xr:uid="{0D75A564-9210-40F7-808A-786BBFFDF6A2}"/>
    <hyperlink ref="QHW35" location="II.1!A1" display="II.1 - Número de trabalhadores e remuneração bruta mensal média por trabalhador" xr:uid="{2023D1F8-B317-4138-A40B-678EC190B9BE}"/>
    <hyperlink ref="QHX35" location="II.1!A1" display="II.1 - Número de trabalhadores e remuneração bruta mensal média por trabalhador" xr:uid="{12F52ED8-2ACE-4819-AB12-E82435F3685C}"/>
    <hyperlink ref="QHY35" location="II.1!A1" display="II.1 - Número de trabalhadores e remuneração bruta mensal média por trabalhador" xr:uid="{E91CA553-0DD8-4B2B-A5C2-A36FD7481E5B}"/>
    <hyperlink ref="QHZ35" location="II.1!A1" display="II.1 - Número de trabalhadores e remuneração bruta mensal média por trabalhador" xr:uid="{A107425A-93E1-405B-916C-69224D6A5A9C}"/>
    <hyperlink ref="QIA35" location="II.1!A1" display="II.1 - Número de trabalhadores e remuneração bruta mensal média por trabalhador" xr:uid="{8B536A20-9413-4ABC-A357-488AC6E3A821}"/>
    <hyperlink ref="QIB35" location="II.1!A1" display="II.1 - Número de trabalhadores e remuneração bruta mensal média por trabalhador" xr:uid="{6B39CE3A-64F1-4C41-A7E4-1B8318B10AAA}"/>
    <hyperlink ref="QIC35" location="II.1!A1" display="II.1 - Número de trabalhadores e remuneração bruta mensal média por trabalhador" xr:uid="{81DE4D9B-C90E-4011-B9EE-B8EC1CA59F3A}"/>
    <hyperlink ref="QID35" location="II.1!A1" display="II.1 - Número de trabalhadores e remuneração bruta mensal média por trabalhador" xr:uid="{AA6D10F1-22DB-45EF-80DE-FEFD85EFE721}"/>
    <hyperlink ref="QIE35" location="II.1!A1" display="II.1 - Número de trabalhadores e remuneração bruta mensal média por trabalhador" xr:uid="{A05C7DB0-F9CB-4FE6-A784-EBBA04D724A7}"/>
    <hyperlink ref="QIF35" location="II.1!A1" display="II.1 - Número de trabalhadores e remuneração bruta mensal média por trabalhador" xr:uid="{16A47253-AD88-405E-BD91-115D62EB9B23}"/>
    <hyperlink ref="QIG35" location="II.1!A1" display="II.1 - Número de trabalhadores e remuneração bruta mensal média por trabalhador" xr:uid="{5807FE10-8038-4113-A8F3-D8F046675BAF}"/>
    <hyperlink ref="QIH35" location="II.1!A1" display="II.1 - Número de trabalhadores e remuneração bruta mensal média por trabalhador" xr:uid="{2FD81B1A-D11A-4E53-9C84-A4C449374F40}"/>
    <hyperlink ref="QII35" location="II.1!A1" display="II.1 - Número de trabalhadores e remuneração bruta mensal média por trabalhador" xr:uid="{CEAED706-6DCE-4422-B8A3-BFBACBAF292C}"/>
    <hyperlink ref="QIJ35" location="II.1!A1" display="II.1 - Número de trabalhadores e remuneração bruta mensal média por trabalhador" xr:uid="{3E7F4AFB-9F8A-41D5-9239-4BECA556ADA4}"/>
    <hyperlink ref="QIK35" location="II.1!A1" display="II.1 - Número de trabalhadores e remuneração bruta mensal média por trabalhador" xr:uid="{B700DC0B-384E-4433-A39E-F5F6AFCC886C}"/>
    <hyperlink ref="QIL35" location="II.1!A1" display="II.1 - Número de trabalhadores e remuneração bruta mensal média por trabalhador" xr:uid="{46ED5706-1ECE-4D29-AEDD-8F451E52423C}"/>
    <hyperlink ref="QIM35" location="II.1!A1" display="II.1 - Número de trabalhadores e remuneração bruta mensal média por trabalhador" xr:uid="{A842A5CF-020F-46CA-A551-6CB5506FD94F}"/>
    <hyperlink ref="QIN35" location="II.1!A1" display="II.1 - Número de trabalhadores e remuneração bruta mensal média por trabalhador" xr:uid="{8C9EF7F2-1553-4BD3-B654-D171A0541A64}"/>
    <hyperlink ref="QIO35" location="II.1!A1" display="II.1 - Número de trabalhadores e remuneração bruta mensal média por trabalhador" xr:uid="{D753D013-FAA6-42D4-8942-17E8575F225D}"/>
    <hyperlink ref="QIP35" location="II.1!A1" display="II.1 - Número de trabalhadores e remuneração bruta mensal média por trabalhador" xr:uid="{7ED6608D-B49A-4342-862C-CB27D328C167}"/>
    <hyperlink ref="QIQ35" location="II.1!A1" display="II.1 - Número de trabalhadores e remuneração bruta mensal média por trabalhador" xr:uid="{1981701D-8985-4617-A790-B650937FA0DE}"/>
    <hyperlink ref="QIR35" location="II.1!A1" display="II.1 - Número de trabalhadores e remuneração bruta mensal média por trabalhador" xr:uid="{6A149F23-DDDB-4AE4-8DAE-5F3D2DEC9AA4}"/>
    <hyperlink ref="QIS35" location="II.1!A1" display="II.1 - Número de trabalhadores e remuneração bruta mensal média por trabalhador" xr:uid="{359C0A95-0DFA-429C-89E7-8D89F8054436}"/>
    <hyperlink ref="QIT35" location="II.1!A1" display="II.1 - Número de trabalhadores e remuneração bruta mensal média por trabalhador" xr:uid="{42A344BE-BC3C-48E3-89CC-5F2EF6A89779}"/>
    <hyperlink ref="QIU35" location="II.1!A1" display="II.1 - Número de trabalhadores e remuneração bruta mensal média por trabalhador" xr:uid="{77E917FA-751E-4A14-9436-8DA787ECE4F4}"/>
    <hyperlink ref="QIV35" location="II.1!A1" display="II.1 - Número de trabalhadores e remuneração bruta mensal média por trabalhador" xr:uid="{E7E37F02-4B62-4D50-A258-90AD026F5931}"/>
    <hyperlink ref="QIW35" location="II.1!A1" display="II.1 - Número de trabalhadores e remuneração bruta mensal média por trabalhador" xr:uid="{14A96292-19C2-42B5-AC9F-8634928DCEE7}"/>
    <hyperlink ref="QIX35" location="II.1!A1" display="II.1 - Número de trabalhadores e remuneração bruta mensal média por trabalhador" xr:uid="{62168B3C-2053-44F5-903E-4BBDCD04D04A}"/>
    <hyperlink ref="QIY35" location="II.1!A1" display="II.1 - Número de trabalhadores e remuneração bruta mensal média por trabalhador" xr:uid="{BC00A228-C66E-4C35-904B-1FED9DB7BED7}"/>
    <hyperlink ref="QIZ35" location="II.1!A1" display="II.1 - Número de trabalhadores e remuneração bruta mensal média por trabalhador" xr:uid="{AD85289E-5EC1-4952-BA13-EE6EEC920317}"/>
    <hyperlink ref="QJA35" location="II.1!A1" display="II.1 - Número de trabalhadores e remuneração bruta mensal média por trabalhador" xr:uid="{D812A526-87EF-42D1-84F0-C8985E7B76B9}"/>
    <hyperlink ref="QJB35" location="II.1!A1" display="II.1 - Número de trabalhadores e remuneração bruta mensal média por trabalhador" xr:uid="{F0CBEECA-22F2-402D-B392-3B19BF7646AA}"/>
    <hyperlink ref="QJC35" location="II.1!A1" display="II.1 - Número de trabalhadores e remuneração bruta mensal média por trabalhador" xr:uid="{D7467DFC-2E2A-4979-BD7D-8CE441351F30}"/>
    <hyperlink ref="QJD35" location="II.1!A1" display="II.1 - Número de trabalhadores e remuneração bruta mensal média por trabalhador" xr:uid="{6C5C551F-AE01-43FF-8ABE-6CE3DF5D8300}"/>
    <hyperlink ref="QJE35" location="II.1!A1" display="II.1 - Número de trabalhadores e remuneração bruta mensal média por trabalhador" xr:uid="{621DB734-1701-4D4D-8FFD-CC1B64AB5D12}"/>
    <hyperlink ref="QJF35" location="II.1!A1" display="II.1 - Número de trabalhadores e remuneração bruta mensal média por trabalhador" xr:uid="{641CBA1A-B322-47F0-9036-AE336766E522}"/>
    <hyperlink ref="QJG35" location="II.1!A1" display="II.1 - Número de trabalhadores e remuneração bruta mensal média por trabalhador" xr:uid="{60485EB9-26E1-43AB-A763-9B49C51374B1}"/>
    <hyperlink ref="QJH35" location="II.1!A1" display="II.1 - Número de trabalhadores e remuneração bruta mensal média por trabalhador" xr:uid="{1BFB060C-60A9-4FBA-9939-3DD2217C6BD6}"/>
    <hyperlink ref="QJI35" location="II.1!A1" display="II.1 - Número de trabalhadores e remuneração bruta mensal média por trabalhador" xr:uid="{F26AC3DC-1A3A-46CC-88D0-BE7A7D1A3C0D}"/>
    <hyperlink ref="QJJ35" location="II.1!A1" display="II.1 - Número de trabalhadores e remuneração bruta mensal média por trabalhador" xr:uid="{1DB8BA99-4565-471F-9E25-8D1BE9530D89}"/>
    <hyperlink ref="QJK35" location="II.1!A1" display="II.1 - Número de trabalhadores e remuneração bruta mensal média por trabalhador" xr:uid="{A45B87D4-074C-4DA3-817C-0F2F98C71718}"/>
    <hyperlink ref="QJL35" location="II.1!A1" display="II.1 - Número de trabalhadores e remuneração bruta mensal média por trabalhador" xr:uid="{43152B6A-136D-418B-9F9A-B6A7A58C0F2D}"/>
    <hyperlink ref="QJM35" location="II.1!A1" display="II.1 - Número de trabalhadores e remuneração bruta mensal média por trabalhador" xr:uid="{700DC837-9D54-4068-92F9-6CFBA1396AA0}"/>
    <hyperlink ref="QJN35" location="II.1!A1" display="II.1 - Número de trabalhadores e remuneração bruta mensal média por trabalhador" xr:uid="{005DE96F-A8BF-47C9-8867-34C7D4F26FBF}"/>
    <hyperlink ref="QJO35" location="II.1!A1" display="II.1 - Número de trabalhadores e remuneração bruta mensal média por trabalhador" xr:uid="{EFCB92B4-B91A-4643-AEA7-79EE553C3C72}"/>
    <hyperlink ref="QJP35" location="II.1!A1" display="II.1 - Número de trabalhadores e remuneração bruta mensal média por trabalhador" xr:uid="{9E144931-EE88-4FA2-94C5-84919789D628}"/>
    <hyperlink ref="QJQ35" location="II.1!A1" display="II.1 - Número de trabalhadores e remuneração bruta mensal média por trabalhador" xr:uid="{93F5F6CF-8D82-4CB0-A940-EFAA6C788EC9}"/>
    <hyperlink ref="QJR35" location="II.1!A1" display="II.1 - Número de trabalhadores e remuneração bruta mensal média por trabalhador" xr:uid="{A1E784A2-942F-419F-A680-571DA4FF68B3}"/>
    <hyperlink ref="QJS35" location="II.1!A1" display="II.1 - Número de trabalhadores e remuneração bruta mensal média por trabalhador" xr:uid="{5468EB50-00E2-4456-AEB8-2EB67AF39957}"/>
    <hyperlink ref="QJT35" location="II.1!A1" display="II.1 - Número de trabalhadores e remuneração bruta mensal média por trabalhador" xr:uid="{37D766C5-57B7-4403-86F8-4361EFAD4E15}"/>
    <hyperlink ref="QJU35" location="II.1!A1" display="II.1 - Número de trabalhadores e remuneração bruta mensal média por trabalhador" xr:uid="{6273F44E-D53E-4372-BA8B-595FA49AD626}"/>
    <hyperlink ref="QJV35" location="II.1!A1" display="II.1 - Número de trabalhadores e remuneração bruta mensal média por trabalhador" xr:uid="{A84395BD-DEB4-48D5-8CAA-5A37748FC565}"/>
    <hyperlink ref="QJW35" location="II.1!A1" display="II.1 - Número de trabalhadores e remuneração bruta mensal média por trabalhador" xr:uid="{796FFAD5-99FC-4D9B-99CD-DE7B7B2400AE}"/>
    <hyperlink ref="QJX35" location="II.1!A1" display="II.1 - Número de trabalhadores e remuneração bruta mensal média por trabalhador" xr:uid="{F44F5081-DBD3-43AF-9E57-5CF8EF209F85}"/>
    <hyperlink ref="QJY35" location="II.1!A1" display="II.1 - Número de trabalhadores e remuneração bruta mensal média por trabalhador" xr:uid="{3EBACFC1-0D7B-4E88-81A0-350939B38296}"/>
    <hyperlink ref="QJZ35" location="II.1!A1" display="II.1 - Número de trabalhadores e remuneração bruta mensal média por trabalhador" xr:uid="{9CCE85F9-9605-4F8D-AC50-AED779AD584D}"/>
    <hyperlink ref="QKA35" location="II.1!A1" display="II.1 - Número de trabalhadores e remuneração bruta mensal média por trabalhador" xr:uid="{837CB864-9614-40F4-9FF0-6621D8800975}"/>
    <hyperlink ref="QKB35" location="II.1!A1" display="II.1 - Número de trabalhadores e remuneração bruta mensal média por trabalhador" xr:uid="{3746A7C4-1614-498E-B63F-0C13D8E1A543}"/>
    <hyperlink ref="QKC35" location="II.1!A1" display="II.1 - Número de trabalhadores e remuneração bruta mensal média por trabalhador" xr:uid="{224C9B1C-3F63-4489-930E-3ECDBBF3BF5E}"/>
    <hyperlink ref="QKD35" location="II.1!A1" display="II.1 - Número de trabalhadores e remuneração bruta mensal média por trabalhador" xr:uid="{187646D9-4FC6-4DF3-8E26-6288B5327B4A}"/>
    <hyperlink ref="QKE35" location="II.1!A1" display="II.1 - Número de trabalhadores e remuneração bruta mensal média por trabalhador" xr:uid="{49C18400-5BD4-480E-A431-75AD9A7698AC}"/>
    <hyperlink ref="QKF35" location="II.1!A1" display="II.1 - Número de trabalhadores e remuneração bruta mensal média por trabalhador" xr:uid="{6C9B5034-01A0-4DB7-B3B7-C4D46E5EC0AD}"/>
    <hyperlink ref="QKG35" location="II.1!A1" display="II.1 - Número de trabalhadores e remuneração bruta mensal média por trabalhador" xr:uid="{B8E88251-D893-499D-8BE7-3A305BF3575B}"/>
    <hyperlink ref="QKH35" location="II.1!A1" display="II.1 - Número de trabalhadores e remuneração bruta mensal média por trabalhador" xr:uid="{2BBB7CB9-D1BA-466B-B60F-D58C50E4B7DD}"/>
    <hyperlink ref="QKI35" location="II.1!A1" display="II.1 - Número de trabalhadores e remuneração bruta mensal média por trabalhador" xr:uid="{C5ADEF8D-C44F-4678-8B1C-231F18358F16}"/>
    <hyperlink ref="QKJ35" location="II.1!A1" display="II.1 - Número de trabalhadores e remuneração bruta mensal média por trabalhador" xr:uid="{3A1286CA-5FF1-478F-93A0-79C6562E59E6}"/>
    <hyperlink ref="QKK35" location="II.1!A1" display="II.1 - Número de trabalhadores e remuneração bruta mensal média por trabalhador" xr:uid="{1A3A5F04-71F2-4BAE-A20E-E9745EDC38FD}"/>
    <hyperlink ref="QKL35" location="II.1!A1" display="II.1 - Número de trabalhadores e remuneração bruta mensal média por trabalhador" xr:uid="{0BDFC827-2DEF-4690-BC2A-284AAE733006}"/>
    <hyperlink ref="QKM35" location="II.1!A1" display="II.1 - Número de trabalhadores e remuneração bruta mensal média por trabalhador" xr:uid="{3C674AF0-C02E-42E1-954C-283B760E16B9}"/>
    <hyperlink ref="QKN35" location="II.1!A1" display="II.1 - Número de trabalhadores e remuneração bruta mensal média por trabalhador" xr:uid="{62E2425B-C700-4476-9732-2F929C397E1C}"/>
    <hyperlink ref="QKO35" location="II.1!A1" display="II.1 - Número de trabalhadores e remuneração bruta mensal média por trabalhador" xr:uid="{0AFB9046-03A8-4A37-862E-304CC64567CA}"/>
    <hyperlink ref="QKP35" location="II.1!A1" display="II.1 - Número de trabalhadores e remuneração bruta mensal média por trabalhador" xr:uid="{03BF6E7F-C619-4AD9-AC46-36889A4BAAF5}"/>
    <hyperlink ref="QKQ35" location="II.1!A1" display="II.1 - Número de trabalhadores e remuneração bruta mensal média por trabalhador" xr:uid="{C8DE801A-58FE-4772-8E60-AE57FB4FE31C}"/>
    <hyperlink ref="QKR35" location="II.1!A1" display="II.1 - Número de trabalhadores e remuneração bruta mensal média por trabalhador" xr:uid="{3659C4C5-B59F-4A0D-80C1-1A727C880852}"/>
    <hyperlink ref="QKS35" location="II.1!A1" display="II.1 - Número de trabalhadores e remuneração bruta mensal média por trabalhador" xr:uid="{EBF68C15-2F3D-47F8-A60E-18C435D1EA35}"/>
    <hyperlink ref="QKT35" location="II.1!A1" display="II.1 - Número de trabalhadores e remuneração bruta mensal média por trabalhador" xr:uid="{CE0EDFB0-610F-4DA6-A735-E2A8EE4190E5}"/>
    <hyperlink ref="QKU35" location="II.1!A1" display="II.1 - Número de trabalhadores e remuneração bruta mensal média por trabalhador" xr:uid="{212B307C-C2F5-4BF7-9AC5-01B95BB4405E}"/>
    <hyperlink ref="QKV35" location="II.1!A1" display="II.1 - Número de trabalhadores e remuneração bruta mensal média por trabalhador" xr:uid="{D09BCB95-7D7F-4DB4-AE2C-CF9FB0E5921B}"/>
    <hyperlink ref="QKW35" location="II.1!A1" display="II.1 - Número de trabalhadores e remuneração bruta mensal média por trabalhador" xr:uid="{A351D20D-CE86-4094-BF29-B2B4985328F3}"/>
    <hyperlink ref="QKX35" location="II.1!A1" display="II.1 - Número de trabalhadores e remuneração bruta mensal média por trabalhador" xr:uid="{20E92E5C-0035-428F-A1C4-41F8CC1208A4}"/>
    <hyperlink ref="QKY35" location="II.1!A1" display="II.1 - Número de trabalhadores e remuneração bruta mensal média por trabalhador" xr:uid="{F86B3C58-EC3A-414F-9025-C873A9401B3E}"/>
    <hyperlink ref="QKZ35" location="II.1!A1" display="II.1 - Número de trabalhadores e remuneração bruta mensal média por trabalhador" xr:uid="{69A52CA0-689C-42DA-A997-B33CB42A1006}"/>
    <hyperlink ref="QLA35" location="II.1!A1" display="II.1 - Número de trabalhadores e remuneração bruta mensal média por trabalhador" xr:uid="{6AFE9085-CFEF-4353-8816-A85ABE19C062}"/>
    <hyperlink ref="QLB35" location="II.1!A1" display="II.1 - Número de trabalhadores e remuneração bruta mensal média por trabalhador" xr:uid="{98D644D1-EA10-4342-B43D-EBEFDDC6CC39}"/>
    <hyperlink ref="QLC35" location="II.1!A1" display="II.1 - Número de trabalhadores e remuneração bruta mensal média por trabalhador" xr:uid="{12B0C56D-EB61-4DE9-864F-CEC6F2683FAC}"/>
    <hyperlink ref="QLD35" location="II.1!A1" display="II.1 - Número de trabalhadores e remuneração bruta mensal média por trabalhador" xr:uid="{1D62E054-54E8-400D-9CE1-1FC4A60D3A31}"/>
    <hyperlink ref="QLE35" location="II.1!A1" display="II.1 - Número de trabalhadores e remuneração bruta mensal média por trabalhador" xr:uid="{5E32301B-22A6-4BD6-BAD1-244E73C90476}"/>
    <hyperlink ref="QLF35" location="II.1!A1" display="II.1 - Número de trabalhadores e remuneração bruta mensal média por trabalhador" xr:uid="{D6B62AD7-2099-4811-83B9-A3FBA7A004A4}"/>
    <hyperlink ref="QLG35" location="II.1!A1" display="II.1 - Número de trabalhadores e remuneração bruta mensal média por trabalhador" xr:uid="{AFFED865-72DC-4F4D-9E85-2821CC9E9F23}"/>
    <hyperlink ref="QLH35" location="II.1!A1" display="II.1 - Número de trabalhadores e remuneração bruta mensal média por trabalhador" xr:uid="{85B55229-DB2A-402B-897B-C8AD7F132CEF}"/>
    <hyperlink ref="QLI35" location="II.1!A1" display="II.1 - Número de trabalhadores e remuneração bruta mensal média por trabalhador" xr:uid="{637F323E-98C8-4B2F-B7A3-7750CBB8885E}"/>
    <hyperlink ref="QLJ35" location="II.1!A1" display="II.1 - Número de trabalhadores e remuneração bruta mensal média por trabalhador" xr:uid="{0A67192E-289F-4EB2-AC59-72FAA49F47BB}"/>
    <hyperlink ref="QLK35" location="II.1!A1" display="II.1 - Número de trabalhadores e remuneração bruta mensal média por trabalhador" xr:uid="{C2F7B8A3-2C43-4626-8740-B959789F319E}"/>
    <hyperlink ref="QLL35" location="II.1!A1" display="II.1 - Número de trabalhadores e remuneração bruta mensal média por trabalhador" xr:uid="{BFE65EAF-F95D-40F2-8C48-9C2A88C45BEC}"/>
    <hyperlink ref="QLM35" location="II.1!A1" display="II.1 - Número de trabalhadores e remuneração bruta mensal média por trabalhador" xr:uid="{2E2BEB9D-13EB-4DD0-BA19-407C5BE269CF}"/>
    <hyperlink ref="QLN35" location="II.1!A1" display="II.1 - Número de trabalhadores e remuneração bruta mensal média por trabalhador" xr:uid="{3614DF32-CED6-4330-AB8E-6DDC39BC2EB5}"/>
    <hyperlink ref="QLO35" location="II.1!A1" display="II.1 - Número de trabalhadores e remuneração bruta mensal média por trabalhador" xr:uid="{A712B1F6-849F-4F6A-A5E8-24A1B222F081}"/>
    <hyperlink ref="QLP35" location="II.1!A1" display="II.1 - Número de trabalhadores e remuneração bruta mensal média por trabalhador" xr:uid="{E1AD1AFA-5A9C-4667-B5A0-EDAD11B31169}"/>
    <hyperlink ref="QLQ35" location="II.1!A1" display="II.1 - Número de trabalhadores e remuneração bruta mensal média por trabalhador" xr:uid="{DC449225-769D-4F80-B69D-76CC663DC7DD}"/>
    <hyperlink ref="QLR35" location="II.1!A1" display="II.1 - Número de trabalhadores e remuneração bruta mensal média por trabalhador" xr:uid="{9D8CFAD2-D711-452A-8826-60213BAB1C16}"/>
    <hyperlink ref="QLS35" location="II.1!A1" display="II.1 - Número de trabalhadores e remuneração bruta mensal média por trabalhador" xr:uid="{DA5D47FD-2C59-4897-9B1C-4617EAA4EFEB}"/>
    <hyperlink ref="QLT35" location="II.1!A1" display="II.1 - Número de trabalhadores e remuneração bruta mensal média por trabalhador" xr:uid="{3B96671D-42DF-44A7-936B-27DA6860AC54}"/>
    <hyperlink ref="QLU35" location="II.1!A1" display="II.1 - Número de trabalhadores e remuneração bruta mensal média por trabalhador" xr:uid="{C4BF43ED-C56F-4E90-ABEC-1EA33FE5AABA}"/>
    <hyperlink ref="QLV35" location="II.1!A1" display="II.1 - Número de trabalhadores e remuneração bruta mensal média por trabalhador" xr:uid="{B43E3C6A-D8C4-4A77-9A52-3838E44BCB4B}"/>
    <hyperlink ref="QLW35" location="II.1!A1" display="II.1 - Número de trabalhadores e remuneração bruta mensal média por trabalhador" xr:uid="{07CD1A4C-9B57-4565-A0A4-38714C51572E}"/>
    <hyperlink ref="QLX35" location="II.1!A1" display="II.1 - Número de trabalhadores e remuneração bruta mensal média por trabalhador" xr:uid="{5067AE2F-A624-4A80-BDF0-DA0B0B241357}"/>
    <hyperlink ref="QLY35" location="II.1!A1" display="II.1 - Número de trabalhadores e remuneração bruta mensal média por trabalhador" xr:uid="{6F4F3FC3-CFB7-4E19-BECB-D16E10061598}"/>
    <hyperlink ref="QLZ35" location="II.1!A1" display="II.1 - Número de trabalhadores e remuneração bruta mensal média por trabalhador" xr:uid="{1E3BD320-340C-4104-90A6-3BE67F4BD718}"/>
    <hyperlink ref="QMA35" location="II.1!A1" display="II.1 - Número de trabalhadores e remuneração bruta mensal média por trabalhador" xr:uid="{02D795C2-CC04-44CF-9126-83D460B39273}"/>
    <hyperlink ref="QMB35" location="II.1!A1" display="II.1 - Número de trabalhadores e remuneração bruta mensal média por trabalhador" xr:uid="{B5B51B0C-12A9-4390-9A14-CB07FC8C6632}"/>
    <hyperlink ref="QMC35" location="II.1!A1" display="II.1 - Número de trabalhadores e remuneração bruta mensal média por trabalhador" xr:uid="{F9CBDF15-6408-47C7-9684-2BDAC10AF523}"/>
    <hyperlink ref="QMD35" location="II.1!A1" display="II.1 - Número de trabalhadores e remuneração bruta mensal média por trabalhador" xr:uid="{92D6CA44-B764-43E0-9CCC-17B0B4804772}"/>
    <hyperlink ref="QME35" location="II.1!A1" display="II.1 - Número de trabalhadores e remuneração bruta mensal média por trabalhador" xr:uid="{5723B079-33E6-4E27-A27E-0E0BAE807D1D}"/>
    <hyperlink ref="QMF35" location="II.1!A1" display="II.1 - Número de trabalhadores e remuneração bruta mensal média por trabalhador" xr:uid="{5CE7CDA8-173B-4018-BFC5-BEDAA2B8F3BD}"/>
    <hyperlink ref="QMG35" location="II.1!A1" display="II.1 - Número de trabalhadores e remuneração bruta mensal média por trabalhador" xr:uid="{6B627EE8-5DC2-4B19-9F78-21ACEA9C6642}"/>
    <hyperlink ref="QMH35" location="II.1!A1" display="II.1 - Número de trabalhadores e remuneração bruta mensal média por trabalhador" xr:uid="{7F6965B0-110C-479B-973E-48E8794E523C}"/>
    <hyperlink ref="QMI35" location="II.1!A1" display="II.1 - Número de trabalhadores e remuneração bruta mensal média por trabalhador" xr:uid="{91D734DF-160D-48BD-BC53-349924182E46}"/>
    <hyperlink ref="QMJ35" location="II.1!A1" display="II.1 - Número de trabalhadores e remuneração bruta mensal média por trabalhador" xr:uid="{444E3E18-8F55-43EF-A8AD-2F4B00EB3E2C}"/>
    <hyperlink ref="QMK35" location="II.1!A1" display="II.1 - Número de trabalhadores e remuneração bruta mensal média por trabalhador" xr:uid="{6E460902-61E2-410F-89AB-0EBE76435FDD}"/>
    <hyperlink ref="QML35" location="II.1!A1" display="II.1 - Número de trabalhadores e remuneração bruta mensal média por trabalhador" xr:uid="{6F857251-5BBE-4A91-ACDE-9781DCB08A1A}"/>
    <hyperlink ref="QMM35" location="II.1!A1" display="II.1 - Número de trabalhadores e remuneração bruta mensal média por trabalhador" xr:uid="{B0746058-2B2D-4650-8446-D080B2B3CBF1}"/>
    <hyperlink ref="QMN35" location="II.1!A1" display="II.1 - Número de trabalhadores e remuneração bruta mensal média por trabalhador" xr:uid="{9EC09ADD-6C16-4ED1-BC6B-BBCFEB48E130}"/>
    <hyperlink ref="QMO35" location="II.1!A1" display="II.1 - Número de trabalhadores e remuneração bruta mensal média por trabalhador" xr:uid="{1F5486CC-AA9E-45AF-B369-F97EC5F12232}"/>
    <hyperlink ref="QMP35" location="II.1!A1" display="II.1 - Número de trabalhadores e remuneração bruta mensal média por trabalhador" xr:uid="{F68574E0-66BE-4852-9DC6-20BD29CA576E}"/>
    <hyperlink ref="QMQ35" location="II.1!A1" display="II.1 - Número de trabalhadores e remuneração bruta mensal média por trabalhador" xr:uid="{30C7C0E7-DF9F-4F1C-8E24-C9EF28FD05FB}"/>
    <hyperlink ref="QMR35" location="II.1!A1" display="II.1 - Número de trabalhadores e remuneração bruta mensal média por trabalhador" xr:uid="{12A332CC-5BD2-4617-A005-9D56564A83E6}"/>
    <hyperlink ref="QMS35" location="II.1!A1" display="II.1 - Número de trabalhadores e remuneração bruta mensal média por trabalhador" xr:uid="{1AFF4863-C1F6-434E-B30B-F330555D0AC8}"/>
    <hyperlink ref="QMT35" location="II.1!A1" display="II.1 - Número de trabalhadores e remuneração bruta mensal média por trabalhador" xr:uid="{1385E8CF-B55F-459D-94F6-3D5617DB5C2B}"/>
    <hyperlink ref="QMU35" location="II.1!A1" display="II.1 - Número de trabalhadores e remuneração bruta mensal média por trabalhador" xr:uid="{6FBA3BC2-3355-493A-8E7E-6DF04CE124C2}"/>
    <hyperlink ref="QMV35" location="II.1!A1" display="II.1 - Número de trabalhadores e remuneração bruta mensal média por trabalhador" xr:uid="{2D15CBBE-41CB-44EF-9CDA-F2F55804550F}"/>
    <hyperlink ref="QMW35" location="II.1!A1" display="II.1 - Número de trabalhadores e remuneração bruta mensal média por trabalhador" xr:uid="{22AC6D69-97C1-4FD7-851E-913BEFFF4867}"/>
    <hyperlink ref="QMX35" location="II.1!A1" display="II.1 - Número de trabalhadores e remuneração bruta mensal média por trabalhador" xr:uid="{26901E89-63E8-4C65-9619-A52D9A02E8A8}"/>
    <hyperlink ref="QMY35" location="II.1!A1" display="II.1 - Número de trabalhadores e remuneração bruta mensal média por trabalhador" xr:uid="{7BA3E0C4-CF67-4C99-B40E-FA2AADC0B1DC}"/>
    <hyperlink ref="QMZ35" location="II.1!A1" display="II.1 - Número de trabalhadores e remuneração bruta mensal média por trabalhador" xr:uid="{86DA2EC6-CD23-4760-AA17-38BE30F7AFC7}"/>
    <hyperlink ref="QNA35" location="II.1!A1" display="II.1 - Número de trabalhadores e remuneração bruta mensal média por trabalhador" xr:uid="{E57C4B67-9330-4572-99CD-DA83AB0A0503}"/>
    <hyperlink ref="QNB35" location="II.1!A1" display="II.1 - Número de trabalhadores e remuneração bruta mensal média por trabalhador" xr:uid="{5191C572-30E6-4095-8EC3-8FCBFB1DDD8F}"/>
    <hyperlink ref="QNC35" location="II.1!A1" display="II.1 - Número de trabalhadores e remuneração bruta mensal média por trabalhador" xr:uid="{512E3261-EDBE-431C-BBDF-675A4567E1C2}"/>
    <hyperlink ref="QND35" location="II.1!A1" display="II.1 - Número de trabalhadores e remuneração bruta mensal média por trabalhador" xr:uid="{BBD786AB-45D0-4ED8-9D48-ACBFFF7DB69E}"/>
    <hyperlink ref="QNE35" location="II.1!A1" display="II.1 - Número de trabalhadores e remuneração bruta mensal média por trabalhador" xr:uid="{CC5ECA62-A0E7-47D4-B129-05B3AAB0CAC7}"/>
    <hyperlink ref="QNF35" location="II.1!A1" display="II.1 - Número de trabalhadores e remuneração bruta mensal média por trabalhador" xr:uid="{BB333CB6-98DC-42C2-B633-D071F5589722}"/>
    <hyperlink ref="QNG35" location="II.1!A1" display="II.1 - Número de trabalhadores e remuneração bruta mensal média por trabalhador" xr:uid="{2E02EDD1-A802-4C62-AC65-5660084C142C}"/>
    <hyperlink ref="QNH35" location="II.1!A1" display="II.1 - Número de trabalhadores e remuneração bruta mensal média por trabalhador" xr:uid="{96D1263F-7BC0-434B-93A9-78B6BCF308CC}"/>
    <hyperlink ref="QNI35" location="II.1!A1" display="II.1 - Número de trabalhadores e remuneração bruta mensal média por trabalhador" xr:uid="{F362F6EE-D347-437C-8D13-8CB0E2CD1026}"/>
    <hyperlink ref="QNJ35" location="II.1!A1" display="II.1 - Número de trabalhadores e remuneração bruta mensal média por trabalhador" xr:uid="{00B8B1CC-0E4D-4A99-A2B5-2B5C6F6DB7DB}"/>
    <hyperlink ref="QNK35" location="II.1!A1" display="II.1 - Número de trabalhadores e remuneração bruta mensal média por trabalhador" xr:uid="{5F179F07-43F3-422F-A145-14BBAC8CFF07}"/>
    <hyperlink ref="QNL35" location="II.1!A1" display="II.1 - Número de trabalhadores e remuneração bruta mensal média por trabalhador" xr:uid="{45CBBE7B-222B-4AD4-8D58-E07C3C4DD6A1}"/>
    <hyperlink ref="QNM35" location="II.1!A1" display="II.1 - Número de trabalhadores e remuneração bruta mensal média por trabalhador" xr:uid="{FA791D0F-6EBC-4C92-91B9-D37390D76575}"/>
    <hyperlink ref="QNN35" location="II.1!A1" display="II.1 - Número de trabalhadores e remuneração bruta mensal média por trabalhador" xr:uid="{EF7505DB-DAD5-4C21-B144-1BB4D70AEF41}"/>
    <hyperlink ref="QNO35" location="II.1!A1" display="II.1 - Número de trabalhadores e remuneração bruta mensal média por trabalhador" xr:uid="{8209A63B-6569-4979-B953-E4279AC20979}"/>
    <hyperlink ref="QNP35" location="II.1!A1" display="II.1 - Número de trabalhadores e remuneração bruta mensal média por trabalhador" xr:uid="{B9FA1555-E59E-41AC-A92E-20735B23309A}"/>
    <hyperlink ref="QNQ35" location="II.1!A1" display="II.1 - Número de trabalhadores e remuneração bruta mensal média por trabalhador" xr:uid="{22582F42-D6E3-40FE-B0D4-C5A6E9604BCE}"/>
    <hyperlink ref="QNR35" location="II.1!A1" display="II.1 - Número de trabalhadores e remuneração bruta mensal média por trabalhador" xr:uid="{F91C751D-0C21-4CE3-BE52-1B5FD9328F3B}"/>
    <hyperlink ref="QNS35" location="II.1!A1" display="II.1 - Número de trabalhadores e remuneração bruta mensal média por trabalhador" xr:uid="{52584DE2-B90A-4279-8CD1-6707EBE2F102}"/>
    <hyperlink ref="QNT35" location="II.1!A1" display="II.1 - Número de trabalhadores e remuneração bruta mensal média por trabalhador" xr:uid="{B3131E29-53A1-4F1A-9C49-0067911560AB}"/>
    <hyperlink ref="QNU35" location="II.1!A1" display="II.1 - Número de trabalhadores e remuneração bruta mensal média por trabalhador" xr:uid="{56A5BF2D-B3C0-4501-B0D7-77C05F9F5EEE}"/>
    <hyperlink ref="QNV35" location="II.1!A1" display="II.1 - Número de trabalhadores e remuneração bruta mensal média por trabalhador" xr:uid="{A6540F41-A204-46F8-9869-2C650AB12553}"/>
    <hyperlink ref="QNW35" location="II.1!A1" display="II.1 - Número de trabalhadores e remuneração bruta mensal média por trabalhador" xr:uid="{C512753C-D06F-435D-A338-39B6212AF62B}"/>
    <hyperlink ref="QNX35" location="II.1!A1" display="II.1 - Número de trabalhadores e remuneração bruta mensal média por trabalhador" xr:uid="{93798D37-454C-420E-9F27-2B925DBF649D}"/>
    <hyperlink ref="QNY35" location="II.1!A1" display="II.1 - Número de trabalhadores e remuneração bruta mensal média por trabalhador" xr:uid="{1E6E85B6-BBF8-4B37-8AA1-9D690FFC77A4}"/>
    <hyperlink ref="QNZ35" location="II.1!A1" display="II.1 - Número de trabalhadores e remuneração bruta mensal média por trabalhador" xr:uid="{B09C8175-32E1-4A44-B839-5554F53BD3E6}"/>
    <hyperlink ref="QOA35" location="II.1!A1" display="II.1 - Número de trabalhadores e remuneração bruta mensal média por trabalhador" xr:uid="{5C80777C-ECCF-4416-8860-FC2581E94397}"/>
    <hyperlink ref="QOB35" location="II.1!A1" display="II.1 - Número de trabalhadores e remuneração bruta mensal média por trabalhador" xr:uid="{4AB9FA56-620F-4AFE-B804-E2F9185E2B48}"/>
    <hyperlink ref="QOC35" location="II.1!A1" display="II.1 - Número de trabalhadores e remuneração bruta mensal média por trabalhador" xr:uid="{F9BDCB91-3B1E-4A50-A82F-059A01525955}"/>
    <hyperlink ref="QOD35" location="II.1!A1" display="II.1 - Número de trabalhadores e remuneração bruta mensal média por trabalhador" xr:uid="{3F49CDCE-FBC2-44EF-A23D-6DD5BB2494DF}"/>
    <hyperlink ref="QOE35" location="II.1!A1" display="II.1 - Número de trabalhadores e remuneração bruta mensal média por trabalhador" xr:uid="{298967BA-9570-4BE7-B16E-C85E995384B5}"/>
    <hyperlink ref="QOF35" location="II.1!A1" display="II.1 - Número de trabalhadores e remuneração bruta mensal média por trabalhador" xr:uid="{D6F1E927-9334-450B-A676-42B558E4958F}"/>
    <hyperlink ref="QOG35" location="II.1!A1" display="II.1 - Número de trabalhadores e remuneração bruta mensal média por trabalhador" xr:uid="{4D259FE9-CE6C-4617-AFFD-C99BD1ECE27B}"/>
    <hyperlink ref="QOH35" location="II.1!A1" display="II.1 - Número de trabalhadores e remuneração bruta mensal média por trabalhador" xr:uid="{B6A5F02C-2FE1-4E3C-8370-B19EB47F1E22}"/>
    <hyperlink ref="QOI35" location="II.1!A1" display="II.1 - Número de trabalhadores e remuneração bruta mensal média por trabalhador" xr:uid="{E21159BF-09F4-4DF3-BC86-A0050C9E8E60}"/>
    <hyperlink ref="QOJ35" location="II.1!A1" display="II.1 - Número de trabalhadores e remuneração bruta mensal média por trabalhador" xr:uid="{ACC4EC9D-8D95-4C00-9E09-ECD60EF95286}"/>
    <hyperlink ref="QOK35" location="II.1!A1" display="II.1 - Número de trabalhadores e remuneração bruta mensal média por trabalhador" xr:uid="{5E4ED864-3094-400E-9FA9-B167B7B758E3}"/>
    <hyperlink ref="QOL35" location="II.1!A1" display="II.1 - Número de trabalhadores e remuneração bruta mensal média por trabalhador" xr:uid="{F7A9A244-FE3E-40A3-821F-DC937B14DADF}"/>
    <hyperlink ref="QOM35" location="II.1!A1" display="II.1 - Número de trabalhadores e remuneração bruta mensal média por trabalhador" xr:uid="{D5483F16-2857-4E99-9C1C-8CE32413791E}"/>
    <hyperlink ref="QON35" location="II.1!A1" display="II.1 - Número de trabalhadores e remuneração bruta mensal média por trabalhador" xr:uid="{F9D37425-1F6C-4D1A-9CED-00FFBD7354C7}"/>
    <hyperlink ref="QOO35" location="II.1!A1" display="II.1 - Número de trabalhadores e remuneração bruta mensal média por trabalhador" xr:uid="{CA0AD32A-E674-42F9-BB66-F83F398E289C}"/>
    <hyperlink ref="QOP35" location="II.1!A1" display="II.1 - Número de trabalhadores e remuneração bruta mensal média por trabalhador" xr:uid="{BB7847F4-7560-4702-AA9C-20707C4ECC33}"/>
    <hyperlink ref="QOQ35" location="II.1!A1" display="II.1 - Número de trabalhadores e remuneração bruta mensal média por trabalhador" xr:uid="{7B9735C7-D0E9-4F76-AB3C-8D469426576D}"/>
    <hyperlink ref="QOR35" location="II.1!A1" display="II.1 - Número de trabalhadores e remuneração bruta mensal média por trabalhador" xr:uid="{80E2C7CD-7813-40E7-9BB0-E4614464FB37}"/>
    <hyperlink ref="QOS35" location="II.1!A1" display="II.1 - Número de trabalhadores e remuneração bruta mensal média por trabalhador" xr:uid="{B0299C0E-BE8C-4D60-8A7B-4168CB25D776}"/>
    <hyperlink ref="QOT35" location="II.1!A1" display="II.1 - Número de trabalhadores e remuneração bruta mensal média por trabalhador" xr:uid="{7E846EB0-8991-40E7-9C5C-85DC859A7980}"/>
    <hyperlink ref="QOU35" location="II.1!A1" display="II.1 - Número de trabalhadores e remuneração bruta mensal média por trabalhador" xr:uid="{E91AA3F3-EEF3-4D2B-842E-74107F72DA3E}"/>
    <hyperlink ref="QOV35" location="II.1!A1" display="II.1 - Número de trabalhadores e remuneração bruta mensal média por trabalhador" xr:uid="{A7AACBB5-46DF-48B2-A383-56414896267D}"/>
    <hyperlink ref="QOW35" location="II.1!A1" display="II.1 - Número de trabalhadores e remuneração bruta mensal média por trabalhador" xr:uid="{8F1BA737-20C8-4E45-95A0-94687971AB43}"/>
    <hyperlink ref="QOX35" location="II.1!A1" display="II.1 - Número de trabalhadores e remuneração bruta mensal média por trabalhador" xr:uid="{94EAF8D1-759D-4148-BEA2-D1FB897B1477}"/>
    <hyperlink ref="QOY35" location="II.1!A1" display="II.1 - Número de trabalhadores e remuneração bruta mensal média por trabalhador" xr:uid="{5783EA4D-001B-4BFC-B305-DD344E21516D}"/>
    <hyperlink ref="QOZ35" location="II.1!A1" display="II.1 - Número de trabalhadores e remuneração bruta mensal média por trabalhador" xr:uid="{FEF5415E-289F-46D6-860A-F3037B1FDD5D}"/>
    <hyperlink ref="QPA35" location="II.1!A1" display="II.1 - Número de trabalhadores e remuneração bruta mensal média por trabalhador" xr:uid="{39F15C4A-F229-4D47-A9C1-DE720975ABBC}"/>
    <hyperlink ref="QPB35" location="II.1!A1" display="II.1 - Número de trabalhadores e remuneração bruta mensal média por trabalhador" xr:uid="{0FE42CE8-584D-4BEE-A919-9F4FF9F3C583}"/>
    <hyperlink ref="QPC35" location="II.1!A1" display="II.1 - Número de trabalhadores e remuneração bruta mensal média por trabalhador" xr:uid="{E0CA2CCD-A31D-4C04-BF79-F536E98F741D}"/>
    <hyperlink ref="QPD35" location="II.1!A1" display="II.1 - Número de trabalhadores e remuneração bruta mensal média por trabalhador" xr:uid="{1302481F-18F6-4473-BDC2-BFA20B108218}"/>
    <hyperlink ref="QPE35" location="II.1!A1" display="II.1 - Número de trabalhadores e remuneração bruta mensal média por trabalhador" xr:uid="{DDFE95FF-AFD3-4A6E-BE14-8334DA8B1990}"/>
    <hyperlink ref="QPF35" location="II.1!A1" display="II.1 - Número de trabalhadores e remuneração bruta mensal média por trabalhador" xr:uid="{D48C5F4B-A875-4BA3-B1C9-D76BFB3CB6B9}"/>
    <hyperlink ref="QPG35" location="II.1!A1" display="II.1 - Número de trabalhadores e remuneração bruta mensal média por trabalhador" xr:uid="{4D45B79E-01BA-45A4-9207-B57485B54148}"/>
    <hyperlink ref="QPH35" location="II.1!A1" display="II.1 - Número de trabalhadores e remuneração bruta mensal média por trabalhador" xr:uid="{FF70C9E1-CD8A-4398-9369-2C7AA88ABB49}"/>
    <hyperlink ref="QPI35" location="II.1!A1" display="II.1 - Número de trabalhadores e remuneração bruta mensal média por trabalhador" xr:uid="{3311D211-5A7F-4324-AF65-639F9DB729E5}"/>
    <hyperlink ref="QPJ35" location="II.1!A1" display="II.1 - Número de trabalhadores e remuneração bruta mensal média por trabalhador" xr:uid="{8ED116A3-C996-43BF-B5F7-CB5293216A74}"/>
    <hyperlink ref="QPK35" location="II.1!A1" display="II.1 - Número de trabalhadores e remuneração bruta mensal média por trabalhador" xr:uid="{07749080-E479-43E5-8ACE-28765951DADC}"/>
    <hyperlink ref="QPL35" location="II.1!A1" display="II.1 - Número de trabalhadores e remuneração bruta mensal média por trabalhador" xr:uid="{E806C9E8-E130-4B02-92EC-A7237E96140A}"/>
    <hyperlink ref="QPM35" location="II.1!A1" display="II.1 - Número de trabalhadores e remuneração bruta mensal média por trabalhador" xr:uid="{8DD18883-0B1D-4972-AA8E-EB7D4CD68B07}"/>
    <hyperlink ref="QPN35" location="II.1!A1" display="II.1 - Número de trabalhadores e remuneração bruta mensal média por trabalhador" xr:uid="{1522869B-C7C3-47D3-891D-62E3317B57C5}"/>
    <hyperlink ref="QPO35" location="II.1!A1" display="II.1 - Número de trabalhadores e remuneração bruta mensal média por trabalhador" xr:uid="{7E8FFDD6-F0C0-41A4-9278-68EB9788EBEE}"/>
    <hyperlink ref="QPP35" location="II.1!A1" display="II.1 - Número de trabalhadores e remuneração bruta mensal média por trabalhador" xr:uid="{07962306-10C0-4C02-8852-B4A23F08DDFB}"/>
    <hyperlink ref="QPQ35" location="II.1!A1" display="II.1 - Número de trabalhadores e remuneração bruta mensal média por trabalhador" xr:uid="{A5050AF9-B20C-4CC1-9621-FA25C935B2B0}"/>
    <hyperlink ref="QPR35" location="II.1!A1" display="II.1 - Número de trabalhadores e remuneração bruta mensal média por trabalhador" xr:uid="{EBC89703-D84E-49D2-BAA5-3914A7E6634F}"/>
    <hyperlink ref="QPS35" location="II.1!A1" display="II.1 - Número de trabalhadores e remuneração bruta mensal média por trabalhador" xr:uid="{3467CDC1-71B0-4C83-A1FD-0549BAC9A5D9}"/>
    <hyperlink ref="QPT35" location="II.1!A1" display="II.1 - Número de trabalhadores e remuneração bruta mensal média por trabalhador" xr:uid="{6E4ABFF0-F545-4CDD-9EE1-1CE5DC66E914}"/>
    <hyperlink ref="QPU35" location="II.1!A1" display="II.1 - Número de trabalhadores e remuneração bruta mensal média por trabalhador" xr:uid="{EBC3003F-30A5-4AC3-A4FF-63FD1D1E3113}"/>
    <hyperlink ref="QPV35" location="II.1!A1" display="II.1 - Número de trabalhadores e remuneração bruta mensal média por trabalhador" xr:uid="{72863B16-837F-48C4-A103-793112E23115}"/>
    <hyperlink ref="QPW35" location="II.1!A1" display="II.1 - Número de trabalhadores e remuneração bruta mensal média por trabalhador" xr:uid="{5BF738A7-893E-489A-8364-E48A96449A6B}"/>
    <hyperlink ref="QPX35" location="II.1!A1" display="II.1 - Número de trabalhadores e remuneração bruta mensal média por trabalhador" xr:uid="{AC94DC17-5046-4D17-A8CE-17F4BA88C463}"/>
    <hyperlink ref="QPY35" location="II.1!A1" display="II.1 - Número de trabalhadores e remuneração bruta mensal média por trabalhador" xr:uid="{8B8C8A51-5390-4418-B3E8-70CB4C9E28A5}"/>
    <hyperlink ref="QPZ35" location="II.1!A1" display="II.1 - Número de trabalhadores e remuneração bruta mensal média por trabalhador" xr:uid="{D0C49286-F071-4CC7-AB2D-2E3608A53DE9}"/>
    <hyperlink ref="QQA35" location="II.1!A1" display="II.1 - Número de trabalhadores e remuneração bruta mensal média por trabalhador" xr:uid="{A27D2CCD-CD76-4AA6-B71D-3FB124E2B533}"/>
    <hyperlink ref="QQB35" location="II.1!A1" display="II.1 - Número de trabalhadores e remuneração bruta mensal média por trabalhador" xr:uid="{1833357D-A267-43F0-9D2C-A1329A9FD5EF}"/>
    <hyperlink ref="QQC35" location="II.1!A1" display="II.1 - Número de trabalhadores e remuneração bruta mensal média por trabalhador" xr:uid="{59FCB674-68AF-4D2D-9C07-E94DCC4DEDC7}"/>
    <hyperlink ref="QQD35" location="II.1!A1" display="II.1 - Número de trabalhadores e remuneração bruta mensal média por trabalhador" xr:uid="{B5161904-E71C-4C28-9E7D-E8A237A791AB}"/>
    <hyperlink ref="QQE35" location="II.1!A1" display="II.1 - Número de trabalhadores e remuneração bruta mensal média por trabalhador" xr:uid="{21F703C1-820C-4979-8B4A-AF66FCC5F481}"/>
    <hyperlink ref="QQF35" location="II.1!A1" display="II.1 - Número de trabalhadores e remuneração bruta mensal média por trabalhador" xr:uid="{4229E7AC-D997-49B2-A715-AD5ED67A5FAA}"/>
    <hyperlink ref="QQG35" location="II.1!A1" display="II.1 - Número de trabalhadores e remuneração bruta mensal média por trabalhador" xr:uid="{EFE76C66-38BB-42C1-B9A4-E76787658882}"/>
    <hyperlink ref="QQH35" location="II.1!A1" display="II.1 - Número de trabalhadores e remuneração bruta mensal média por trabalhador" xr:uid="{8C262779-1435-4EDF-9E37-F8AD9A67BFB9}"/>
    <hyperlink ref="QQI35" location="II.1!A1" display="II.1 - Número de trabalhadores e remuneração bruta mensal média por trabalhador" xr:uid="{BB0C3E10-F745-4375-A0CC-B547FE1DFA8F}"/>
    <hyperlink ref="QQJ35" location="II.1!A1" display="II.1 - Número de trabalhadores e remuneração bruta mensal média por trabalhador" xr:uid="{98F70B43-F2F5-4A90-846C-026F9324B009}"/>
    <hyperlink ref="QQK35" location="II.1!A1" display="II.1 - Número de trabalhadores e remuneração bruta mensal média por trabalhador" xr:uid="{72CADC0F-0557-4473-A533-0B4ECE662252}"/>
    <hyperlink ref="QQL35" location="II.1!A1" display="II.1 - Número de trabalhadores e remuneração bruta mensal média por trabalhador" xr:uid="{02A09B04-0D88-4367-A844-0F54A7FED186}"/>
    <hyperlink ref="QQM35" location="II.1!A1" display="II.1 - Número de trabalhadores e remuneração bruta mensal média por trabalhador" xr:uid="{8184D274-4518-4270-896C-D92BDB2FEEFE}"/>
    <hyperlink ref="QQN35" location="II.1!A1" display="II.1 - Número de trabalhadores e remuneração bruta mensal média por trabalhador" xr:uid="{BDCDB14F-2408-49E5-8637-35D390C4DB04}"/>
    <hyperlink ref="QQO35" location="II.1!A1" display="II.1 - Número de trabalhadores e remuneração bruta mensal média por trabalhador" xr:uid="{5E73F702-FFB5-4F97-8C73-10833D9B0D9B}"/>
    <hyperlink ref="QQP35" location="II.1!A1" display="II.1 - Número de trabalhadores e remuneração bruta mensal média por trabalhador" xr:uid="{08673CFA-CAEB-4CF2-8A52-3D2C00B036F3}"/>
    <hyperlink ref="QQQ35" location="II.1!A1" display="II.1 - Número de trabalhadores e remuneração bruta mensal média por trabalhador" xr:uid="{DCA9EAFE-BE8F-43BE-A46A-3E7F82D48748}"/>
    <hyperlink ref="QQR35" location="II.1!A1" display="II.1 - Número de trabalhadores e remuneração bruta mensal média por trabalhador" xr:uid="{B01A8697-F663-4F12-B467-2BEAD2AD0418}"/>
    <hyperlink ref="QQS35" location="II.1!A1" display="II.1 - Número de trabalhadores e remuneração bruta mensal média por trabalhador" xr:uid="{8CC39E2B-FDE0-459E-9AC9-1F14404D267B}"/>
    <hyperlink ref="QQT35" location="II.1!A1" display="II.1 - Número de trabalhadores e remuneração bruta mensal média por trabalhador" xr:uid="{FACEAAE2-3923-4E15-8EE9-3FE452FA98C2}"/>
    <hyperlink ref="QQU35" location="II.1!A1" display="II.1 - Número de trabalhadores e remuneração bruta mensal média por trabalhador" xr:uid="{E09EF3BE-3753-482B-88C5-764B8100BCD2}"/>
    <hyperlink ref="QQV35" location="II.1!A1" display="II.1 - Número de trabalhadores e remuneração bruta mensal média por trabalhador" xr:uid="{8AED644B-07BE-479C-A641-ED7D8203FF9C}"/>
    <hyperlink ref="QQW35" location="II.1!A1" display="II.1 - Número de trabalhadores e remuneração bruta mensal média por trabalhador" xr:uid="{E428495E-8EBF-4C51-8066-F431BE4235B5}"/>
    <hyperlink ref="QQX35" location="II.1!A1" display="II.1 - Número de trabalhadores e remuneração bruta mensal média por trabalhador" xr:uid="{A9440C22-CAF0-4371-ABA4-397BCD861FF8}"/>
    <hyperlink ref="QQY35" location="II.1!A1" display="II.1 - Número de trabalhadores e remuneração bruta mensal média por trabalhador" xr:uid="{31023109-6917-4750-85CA-A29CB190E244}"/>
    <hyperlink ref="QQZ35" location="II.1!A1" display="II.1 - Número de trabalhadores e remuneração bruta mensal média por trabalhador" xr:uid="{6AA541A1-A980-4FA1-AB26-3A90A57B2C00}"/>
    <hyperlink ref="QRA35" location="II.1!A1" display="II.1 - Número de trabalhadores e remuneração bruta mensal média por trabalhador" xr:uid="{FF94F5B5-2EE8-496C-B3B2-317102910E35}"/>
    <hyperlink ref="QRB35" location="II.1!A1" display="II.1 - Número de trabalhadores e remuneração bruta mensal média por trabalhador" xr:uid="{3C7E280D-9944-49EA-9C64-A140A79FA953}"/>
    <hyperlink ref="QRC35" location="II.1!A1" display="II.1 - Número de trabalhadores e remuneração bruta mensal média por trabalhador" xr:uid="{08A72788-640B-4CE9-9470-B6A5D3E05423}"/>
    <hyperlink ref="QRD35" location="II.1!A1" display="II.1 - Número de trabalhadores e remuneração bruta mensal média por trabalhador" xr:uid="{56BE6BD3-9C59-4788-B5D5-3BC67EAB3E1B}"/>
    <hyperlink ref="QRE35" location="II.1!A1" display="II.1 - Número de trabalhadores e remuneração bruta mensal média por trabalhador" xr:uid="{BD8031D1-0E2F-4D98-AF07-B7306B960483}"/>
    <hyperlink ref="QRF35" location="II.1!A1" display="II.1 - Número de trabalhadores e remuneração bruta mensal média por trabalhador" xr:uid="{37CD8658-98C7-4200-B6E5-1E0461D857B1}"/>
    <hyperlink ref="QRG35" location="II.1!A1" display="II.1 - Número de trabalhadores e remuneração bruta mensal média por trabalhador" xr:uid="{91CE5D00-D29A-4EE8-A1FB-D60F6F6DEFD2}"/>
    <hyperlink ref="QRH35" location="II.1!A1" display="II.1 - Número de trabalhadores e remuneração bruta mensal média por trabalhador" xr:uid="{69BE6D0A-25F3-497F-8DDB-349E6E3CE08C}"/>
    <hyperlink ref="QRI35" location="II.1!A1" display="II.1 - Número de trabalhadores e remuneração bruta mensal média por trabalhador" xr:uid="{FD50D5AE-FE5D-43D9-BE79-34AD1A363A93}"/>
    <hyperlink ref="QRJ35" location="II.1!A1" display="II.1 - Número de trabalhadores e remuneração bruta mensal média por trabalhador" xr:uid="{4A5FB277-C99B-4E0E-ABD5-0E4B77AC0756}"/>
    <hyperlink ref="QRK35" location="II.1!A1" display="II.1 - Número de trabalhadores e remuneração bruta mensal média por trabalhador" xr:uid="{072F2E64-E248-4171-ADCB-0504602C57AC}"/>
    <hyperlink ref="QRL35" location="II.1!A1" display="II.1 - Número de trabalhadores e remuneração bruta mensal média por trabalhador" xr:uid="{0F32BE92-6844-43D2-9DA8-3986412338E4}"/>
    <hyperlink ref="QRM35" location="II.1!A1" display="II.1 - Número de trabalhadores e remuneração bruta mensal média por trabalhador" xr:uid="{6FF48D94-5D0C-4D06-9447-87A1354A975A}"/>
    <hyperlink ref="QRN35" location="II.1!A1" display="II.1 - Número de trabalhadores e remuneração bruta mensal média por trabalhador" xr:uid="{9DC6C5F0-A43B-42CA-AE96-51E5E75CDFED}"/>
    <hyperlink ref="QRO35" location="II.1!A1" display="II.1 - Número de trabalhadores e remuneração bruta mensal média por trabalhador" xr:uid="{3BE2044D-CBBD-4483-A152-29B5FB54677F}"/>
    <hyperlink ref="QRP35" location="II.1!A1" display="II.1 - Número de trabalhadores e remuneração bruta mensal média por trabalhador" xr:uid="{F4ACEB44-D097-4326-8DD1-3077596956AB}"/>
    <hyperlink ref="QRQ35" location="II.1!A1" display="II.1 - Número de trabalhadores e remuneração bruta mensal média por trabalhador" xr:uid="{FFFBFBBD-05FC-485B-AE73-F94AD76F9F09}"/>
    <hyperlink ref="QRR35" location="II.1!A1" display="II.1 - Número de trabalhadores e remuneração bruta mensal média por trabalhador" xr:uid="{BA6474A9-15D3-4572-951D-D6523F4C6826}"/>
    <hyperlink ref="QRS35" location="II.1!A1" display="II.1 - Número de trabalhadores e remuneração bruta mensal média por trabalhador" xr:uid="{4DA4A3B9-65C9-4006-A11C-58EC0530EB63}"/>
    <hyperlink ref="QRT35" location="II.1!A1" display="II.1 - Número de trabalhadores e remuneração bruta mensal média por trabalhador" xr:uid="{DBD89C26-C587-483F-BFFC-9FF27DA93111}"/>
    <hyperlink ref="QRU35" location="II.1!A1" display="II.1 - Número de trabalhadores e remuneração bruta mensal média por trabalhador" xr:uid="{08C7403D-21F5-4306-8331-99ABBCD7A9B0}"/>
    <hyperlink ref="QRV35" location="II.1!A1" display="II.1 - Número de trabalhadores e remuneração bruta mensal média por trabalhador" xr:uid="{216F2F56-735E-4BC0-B337-032BE5959F08}"/>
    <hyperlink ref="QRW35" location="II.1!A1" display="II.1 - Número de trabalhadores e remuneração bruta mensal média por trabalhador" xr:uid="{2D8274A4-300B-4FD9-8D7B-A693D32F6E75}"/>
    <hyperlink ref="QRX35" location="II.1!A1" display="II.1 - Número de trabalhadores e remuneração bruta mensal média por trabalhador" xr:uid="{79020753-F314-4CC1-9751-99DED8DB10A8}"/>
    <hyperlink ref="QRY35" location="II.1!A1" display="II.1 - Número de trabalhadores e remuneração bruta mensal média por trabalhador" xr:uid="{D20908A7-AA23-444B-BEE7-7EDD68F73492}"/>
    <hyperlink ref="QRZ35" location="II.1!A1" display="II.1 - Número de trabalhadores e remuneração bruta mensal média por trabalhador" xr:uid="{2EAC01CC-88AF-4285-A2D8-3BDDED0056BC}"/>
    <hyperlink ref="QSA35" location="II.1!A1" display="II.1 - Número de trabalhadores e remuneração bruta mensal média por trabalhador" xr:uid="{B887940D-884A-4CA7-A265-98C49064C888}"/>
    <hyperlink ref="QSB35" location="II.1!A1" display="II.1 - Número de trabalhadores e remuneração bruta mensal média por trabalhador" xr:uid="{133AFB00-342A-42B6-A519-8F9748886F71}"/>
    <hyperlink ref="QSC35" location="II.1!A1" display="II.1 - Número de trabalhadores e remuneração bruta mensal média por trabalhador" xr:uid="{79AF56BD-6C85-4870-9561-4732E1E7D92C}"/>
    <hyperlink ref="QSD35" location="II.1!A1" display="II.1 - Número de trabalhadores e remuneração bruta mensal média por trabalhador" xr:uid="{2A88213A-EB46-44B9-B7A9-12D1F2241585}"/>
    <hyperlink ref="QSE35" location="II.1!A1" display="II.1 - Número de trabalhadores e remuneração bruta mensal média por trabalhador" xr:uid="{F4835D09-8141-490E-851F-3AA9523E1792}"/>
    <hyperlink ref="QSF35" location="II.1!A1" display="II.1 - Número de trabalhadores e remuneração bruta mensal média por trabalhador" xr:uid="{4055FF36-2BA3-4877-AC07-037E4007F976}"/>
    <hyperlink ref="QSG35" location="II.1!A1" display="II.1 - Número de trabalhadores e remuneração bruta mensal média por trabalhador" xr:uid="{C075C3DC-DEE5-4401-A4DB-103AC7FD9A82}"/>
    <hyperlink ref="QSH35" location="II.1!A1" display="II.1 - Número de trabalhadores e remuneração bruta mensal média por trabalhador" xr:uid="{5BE96EC5-72FA-42E4-8492-FD723AE65B0C}"/>
    <hyperlink ref="QSI35" location="II.1!A1" display="II.1 - Número de trabalhadores e remuneração bruta mensal média por trabalhador" xr:uid="{3B409905-D0F4-4AF3-B566-7E339D0C35AF}"/>
    <hyperlink ref="QSJ35" location="II.1!A1" display="II.1 - Número de trabalhadores e remuneração bruta mensal média por trabalhador" xr:uid="{BFAD8E88-F4AF-4592-ACD0-B075B25C4B84}"/>
    <hyperlink ref="QSK35" location="II.1!A1" display="II.1 - Número de trabalhadores e remuneração bruta mensal média por trabalhador" xr:uid="{714A64CC-CAAE-4733-BFD2-7E855D7E3D43}"/>
    <hyperlink ref="QSL35" location="II.1!A1" display="II.1 - Número de trabalhadores e remuneração bruta mensal média por trabalhador" xr:uid="{EADC069C-14A0-4E07-85E9-27FEB314E1AD}"/>
    <hyperlink ref="QSM35" location="II.1!A1" display="II.1 - Número de trabalhadores e remuneração bruta mensal média por trabalhador" xr:uid="{B8A48052-60EE-4558-A40E-4611412CB91C}"/>
    <hyperlink ref="QSN35" location="II.1!A1" display="II.1 - Número de trabalhadores e remuneração bruta mensal média por trabalhador" xr:uid="{F0C0F430-41AA-487E-8D90-3D235BF0AE85}"/>
    <hyperlink ref="QSO35" location="II.1!A1" display="II.1 - Número de trabalhadores e remuneração bruta mensal média por trabalhador" xr:uid="{4193DDB6-A63F-43DF-B0F6-FF262E07FDD4}"/>
    <hyperlink ref="QSP35" location="II.1!A1" display="II.1 - Número de trabalhadores e remuneração bruta mensal média por trabalhador" xr:uid="{C455AB97-3792-4E0A-BB8B-01E32E642E54}"/>
    <hyperlink ref="QSQ35" location="II.1!A1" display="II.1 - Número de trabalhadores e remuneração bruta mensal média por trabalhador" xr:uid="{F2202C75-271D-416A-9A18-A05122849170}"/>
    <hyperlink ref="QSR35" location="II.1!A1" display="II.1 - Número de trabalhadores e remuneração bruta mensal média por trabalhador" xr:uid="{6F50C99F-D081-4A07-AF35-F93E5213A28E}"/>
    <hyperlink ref="QSS35" location="II.1!A1" display="II.1 - Número de trabalhadores e remuneração bruta mensal média por trabalhador" xr:uid="{C1721990-5D5A-4659-949F-89567EAC69B9}"/>
    <hyperlink ref="QST35" location="II.1!A1" display="II.1 - Número de trabalhadores e remuneração bruta mensal média por trabalhador" xr:uid="{F44D1890-DF9E-4424-BC54-F9377800268F}"/>
    <hyperlink ref="QSU35" location="II.1!A1" display="II.1 - Número de trabalhadores e remuneração bruta mensal média por trabalhador" xr:uid="{B101643B-E8C9-4D87-8F09-F9A430109AE4}"/>
    <hyperlink ref="QSV35" location="II.1!A1" display="II.1 - Número de trabalhadores e remuneração bruta mensal média por trabalhador" xr:uid="{9CEB17EA-0830-4945-A04D-6D001C259E40}"/>
    <hyperlink ref="QSW35" location="II.1!A1" display="II.1 - Número de trabalhadores e remuneração bruta mensal média por trabalhador" xr:uid="{D136665B-BD63-4A03-82FC-330BE670C3F4}"/>
    <hyperlink ref="QSX35" location="II.1!A1" display="II.1 - Número de trabalhadores e remuneração bruta mensal média por trabalhador" xr:uid="{0B3F1B05-5E28-44A1-B50E-5B3EC8F539B2}"/>
    <hyperlink ref="QSY35" location="II.1!A1" display="II.1 - Número de trabalhadores e remuneração bruta mensal média por trabalhador" xr:uid="{0468BAE2-BE6C-4052-8C36-18AF7E30B6EF}"/>
    <hyperlink ref="QSZ35" location="II.1!A1" display="II.1 - Número de trabalhadores e remuneração bruta mensal média por trabalhador" xr:uid="{1942AA08-7E08-49A6-BA6F-E72952A04226}"/>
    <hyperlink ref="QTA35" location="II.1!A1" display="II.1 - Número de trabalhadores e remuneração bruta mensal média por trabalhador" xr:uid="{DC428157-22CE-42A9-ADAE-1903237C37D2}"/>
    <hyperlink ref="QTB35" location="II.1!A1" display="II.1 - Número de trabalhadores e remuneração bruta mensal média por trabalhador" xr:uid="{CC432DA5-67F4-4B57-9E62-2B9C01D19120}"/>
    <hyperlink ref="QTC35" location="II.1!A1" display="II.1 - Número de trabalhadores e remuneração bruta mensal média por trabalhador" xr:uid="{A45F0B5C-AFD5-4378-838F-EACC40DB93F7}"/>
    <hyperlink ref="QTD35" location="II.1!A1" display="II.1 - Número de trabalhadores e remuneração bruta mensal média por trabalhador" xr:uid="{171CAE13-8074-47F0-A011-43D95E3148B3}"/>
    <hyperlink ref="QTE35" location="II.1!A1" display="II.1 - Número de trabalhadores e remuneração bruta mensal média por trabalhador" xr:uid="{658B955F-CDE1-450A-9A99-CD89769DA216}"/>
    <hyperlink ref="QTF35" location="II.1!A1" display="II.1 - Número de trabalhadores e remuneração bruta mensal média por trabalhador" xr:uid="{D83E5DD0-CC17-436F-AA84-12B6A14C4039}"/>
    <hyperlink ref="QTG35" location="II.1!A1" display="II.1 - Número de trabalhadores e remuneração bruta mensal média por trabalhador" xr:uid="{58187567-F306-4DAB-BA8A-218395EEEA16}"/>
    <hyperlink ref="QTH35" location="II.1!A1" display="II.1 - Número de trabalhadores e remuneração bruta mensal média por trabalhador" xr:uid="{235AE80D-F590-4D88-BBD9-E48B0A7686B9}"/>
    <hyperlink ref="QTI35" location="II.1!A1" display="II.1 - Número de trabalhadores e remuneração bruta mensal média por trabalhador" xr:uid="{52F34DAE-6810-4CF5-B63B-7D4817D77408}"/>
    <hyperlink ref="QTJ35" location="II.1!A1" display="II.1 - Número de trabalhadores e remuneração bruta mensal média por trabalhador" xr:uid="{2EBFBCD0-7280-4752-8910-13186753E12E}"/>
    <hyperlink ref="QTK35" location="II.1!A1" display="II.1 - Número de trabalhadores e remuneração bruta mensal média por trabalhador" xr:uid="{A680BD8F-E1EF-40D0-8FCD-9864EEE0A4C0}"/>
    <hyperlink ref="QTL35" location="II.1!A1" display="II.1 - Número de trabalhadores e remuneração bruta mensal média por trabalhador" xr:uid="{7B96282B-6F37-40BE-A05D-6FDE3C864AAB}"/>
    <hyperlink ref="QTM35" location="II.1!A1" display="II.1 - Número de trabalhadores e remuneração bruta mensal média por trabalhador" xr:uid="{2410395B-A0B8-48C2-BB8F-2271016A69AA}"/>
    <hyperlink ref="QTN35" location="II.1!A1" display="II.1 - Número de trabalhadores e remuneração bruta mensal média por trabalhador" xr:uid="{DEDE18AA-8243-4D27-89BB-5CC2A0C010D0}"/>
    <hyperlink ref="QTO35" location="II.1!A1" display="II.1 - Número de trabalhadores e remuneração bruta mensal média por trabalhador" xr:uid="{B952BE97-23F6-44CF-A7BC-76324FF801EF}"/>
    <hyperlink ref="QTP35" location="II.1!A1" display="II.1 - Número de trabalhadores e remuneração bruta mensal média por trabalhador" xr:uid="{62206677-CDB2-4BB6-810C-3326920BC2EF}"/>
    <hyperlink ref="QTQ35" location="II.1!A1" display="II.1 - Número de trabalhadores e remuneração bruta mensal média por trabalhador" xr:uid="{05147BBC-E5B9-4178-8EB4-63F51B8F2B46}"/>
    <hyperlink ref="QTR35" location="II.1!A1" display="II.1 - Número de trabalhadores e remuneração bruta mensal média por trabalhador" xr:uid="{08B29866-1062-4692-AF08-56760732EF17}"/>
    <hyperlink ref="QTS35" location="II.1!A1" display="II.1 - Número de trabalhadores e remuneração bruta mensal média por trabalhador" xr:uid="{E1FA44FE-F2B4-4D30-A412-CB5A35E89621}"/>
    <hyperlink ref="QTT35" location="II.1!A1" display="II.1 - Número de trabalhadores e remuneração bruta mensal média por trabalhador" xr:uid="{6237054E-2F91-4D1B-822C-478380B40A5A}"/>
    <hyperlink ref="QTU35" location="II.1!A1" display="II.1 - Número de trabalhadores e remuneração bruta mensal média por trabalhador" xr:uid="{D5102E20-7B7C-410F-8531-094CC7032955}"/>
    <hyperlink ref="QTV35" location="II.1!A1" display="II.1 - Número de trabalhadores e remuneração bruta mensal média por trabalhador" xr:uid="{0B21F56A-6D07-4F96-A197-4F1E155E3DDA}"/>
    <hyperlink ref="QTW35" location="II.1!A1" display="II.1 - Número de trabalhadores e remuneração bruta mensal média por trabalhador" xr:uid="{85C7997B-F42F-4FCE-AFE4-C6AFC4E194F5}"/>
    <hyperlink ref="QTX35" location="II.1!A1" display="II.1 - Número de trabalhadores e remuneração bruta mensal média por trabalhador" xr:uid="{A504C830-E60A-475B-AB3C-BEE3CAB8F052}"/>
    <hyperlink ref="QTY35" location="II.1!A1" display="II.1 - Número de trabalhadores e remuneração bruta mensal média por trabalhador" xr:uid="{6B592DAF-A3D9-4406-AF7B-541D5BAB8A39}"/>
    <hyperlink ref="QTZ35" location="II.1!A1" display="II.1 - Número de trabalhadores e remuneração bruta mensal média por trabalhador" xr:uid="{28CC1DF7-E212-4035-B3BF-4C99DEA5DE7B}"/>
    <hyperlink ref="QUA35" location="II.1!A1" display="II.1 - Número de trabalhadores e remuneração bruta mensal média por trabalhador" xr:uid="{F11265DA-7BBF-4B26-8C5F-BE2B352F7A7D}"/>
    <hyperlink ref="QUB35" location="II.1!A1" display="II.1 - Número de trabalhadores e remuneração bruta mensal média por trabalhador" xr:uid="{DDA8A365-009F-40B0-BC62-128615A9FC8A}"/>
    <hyperlink ref="QUC35" location="II.1!A1" display="II.1 - Número de trabalhadores e remuneração bruta mensal média por trabalhador" xr:uid="{CF85E85F-3D73-4B20-B0D8-C00BC913E163}"/>
    <hyperlink ref="QUD35" location="II.1!A1" display="II.1 - Número de trabalhadores e remuneração bruta mensal média por trabalhador" xr:uid="{DAFD7058-29E0-41BB-9357-0106327ED8FC}"/>
    <hyperlink ref="QUE35" location="II.1!A1" display="II.1 - Número de trabalhadores e remuneração bruta mensal média por trabalhador" xr:uid="{23B6694F-9951-490D-9E7E-8CBB0E8BA4B5}"/>
    <hyperlink ref="QUF35" location="II.1!A1" display="II.1 - Número de trabalhadores e remuneração bruta mensal média por trabalhador" xr:uid="{597DEC09-63FB-49B3-8C67-4C6425D9E507}"/>
    <hyperlink ref="QUG35" location="II.1!A1" display="II.1 - Número de trabalhadores e remuneração bruta mensal média por trabalhador" xr:uid="{E18C0F4C-C3DE-4DB6-B4A7-C24F897CF026}"/>
    <hyperlink ref="QUH35" location="II.1!A1" display="II.1 - Número de trabalhadores e remuneração bruta mensal média por trabalhador" xr:uid="{44DE0DC9-D089-4B20-A32B-04DD1F1186BF}"/>
    <hyperlink ref="QUI35" location="II.1!A1" display="II.1 - Número de trabalhadores e remuneração bruta mensal média por trabalhador" xr:uid="{EA080A0D-CC00-47C5-8BFB-DFF94FB9D17E}"/>
    <hyperlink ref="QUJ35" location="II.1!A1" display="II.1 - Número de trabalhadores e remuneração bruta mensal média por trabalhador" xr:uid="{0C89B18E-E88E-4507-9791-1AEB2222C5A7}"/>
    <hyperlink ref="QUK35" location="II.1!A1" display="II.1 - Número de trabalhadores e remuneração bruta mensal média por trabalhador" xr:uid="{2D2CB2D5-6B88-4AE7-8445-7AE507258E56}"/>
    <hyperlink ref="QUL35" location="II.1!A1" display="II.1 - Número de trabalhadores e remuneração bruta mensal média por trabalhador" xr:uid="{2184D6EE-D38D-4A85-AFEB-5B21CB578FDE}"/>
    <hyperlink ref="QUM35" location="II.1!A1" display="II.1 - Número de trabalhadores e remuneração bruta mensal média por trabalhador" xr:uid="{87269D9F-AA6B-4EFD-B82D-03F363EE97B6}"/>
    <hyperlink ref="QUN35" location="II.1!A1" display="II.1 - Número de trabalhadores e remuneração bruta mensal média por trabalhador" xr:uid="{ADDAA329-CE60-4F97-8C2E-0C5D8B246FFE}"/>
    <hyperlink ref="QUO35" location="II.1!A1" display="II.1 - Número de trabalhadores e remuneração bruta mensal média por trabalhador" xr:uid="{49921285-787A-4F65-B00E-006B92FCA1C8}"/>
    <hyperlink ref="QUP35" location="II.1!A1" display="II.1 - Número de trabalhadores e remuneração bruta mensal média por trabalhador" xr:uid="{F6C31972-A5EF-412B-84EC-9B9E58883E8F}"/>
    <hyperlink ref="QUQ35" location="II.1!A1" display="II.1 - Número de trabalhadores e remuneração bruta mensal média por trabalhador" xr:uid="{DCBEFC26-D6D9-456B-9E47-93C37E249FC7}"/>
    <hyperlink ref="QUR35" location="II.1!A1" display="II.1 - Número de trabalhadores e remuneração bruta mensal média por trabalhador" xr:uid="{30D0D3DE-2F14-48D8-B56D-2ABED854E9A7}"/>
    <hyperlink ref="QUS35" location="II.1!A1" display="II.1 - Número de trabalhadores e remuneração bruta mensal média por trabalhador" xr:uid="{CD76801D-8772-4177-867B-0189829739D6}"/>
    <hyperlink ref="QUT35" location="II.1!A1" display="II.1 - Número de trabalhadores e remuneração bruta mensal média por trabalhador" xr:uid="{30E9B0E4-1D97-4955-ADCC-6C2568D3B1CB}"/>
    <hyperlink ref="QUU35" location="II.1!A1" display="II.1 - Número de trabalhadores e remuneração bruta mensal média por trabalhador" xr:uid="{9B4D9C39-7AC2-4C3D-8E85-81D710D31BD1}"/>
    <hyperlink ref="QUV35" location="II.1!A1" display="II.1 - Número de trabalhadores e remuneração bruta mensal média por trabalhador" xr:uid="{341D4B28-EB3A-43CB-ACDC-2044D7EE0279}"/>
    <hyperlink ref="QUW35" location="II.1!A1" display="II.1 - Número de trabalhadores e remuneração bruta mensal média por trabalhador" xr:uid="{C90D9EDB-0A4A-4E1E-9B97-153B391628B8}"/>
    <hyperlink ref="QUX35" location="II.1!A1" display="II.1 - Número de trabalhadores e remuneração bruta mensal média por trabalhador" xr:uid="{7AEE2240-B98B-4DF4-BB38-71ECB1B73741}"/>
    <hyperlink ref="QUY35" location="II.1!A1" display="II.1 - Número de trabalhadores e remuneração bruta mensal média por trabalhador" xr:uid="{18440D33-59B6-4978-B0AC-7C486E0075EF}"/>
    <hyperlink ref="QUZ35" location="II.1!A1" display="II.1 - Número de trabalhadores e remuneração bruta mensal média por trabalhador" xr:uid="{62BAA2F2-B239-4A1A-84F3-C8C03620EE39}"/>
    <hyperlink ref="QVA35" location="II.1!A1" display="II.1 - Número de trabalhadores e remuneração bruta mensal média por trabalhador" xr:uid="{81847005-E6D1-42F2-9BAF-F882711E8884}"/>
    <hyperlink ref="QVB35" location="II.1!A1" display="II.1 - Número de trabalhadores e remuneração bruta mensal média por trabalhador" xr:uid="{3F328623-F30E-4A3A-BCD9-E779AF6D2A59}"/>
    <hyperlink ref="QVC35" location="II.1!A1" display="II.1 - Número de trabalhadores e remuneração bruta mensal média por trabalhador" xr:uid="{F0900074-28C8-41FE-8DAA-A057E3E7AE65}"/>
    <hyperlink ref="QVD35" location="II.1!A1" display="II.1 - Número de trabalhadores e remuneração bruta mensal média por trabalhador" xr:uid="{1D727715-EE43-49A6-ABAE-A5AD255E8332}"/>
    <hyperlink ref="QVE35" location="II.1!A1" display="II.1 - Número de trabalhadores e remuneração bruta mensal média por trabalhador" xr:uid="{7E9B7F05-8AF5-4088-B349-01CCAB11FB20}"/>
    <hyperlink ref="QVF35" location="II.1!A1" display="II.1 - Número de trabalhadores e remuneração bruta mensal média por trabalhador" xr:uid="{4564F79C-9029-44B5-8D23-EC8DF5A426D9}"/>
    <hyperlink ref="QVG35" location="II.1!A1" display="II.1 - Número de trabalhadores e remuneração bruta mensal média por trabalhador" xr:uid="{3E43C949-23B5-4D89-B5AA-90CE1FA5BDBD}"/>
    <hyperlink ref="QVH35" location="II.1!A1" display="II.1 - Número de trabalhadores e remuneração bruta mensal média por trabalhador" xr:uid="{4A3292AF-8ABB-48A2-B462-A0A7FC85D45F}"/>
    <hyperlink ref="QVI35" location="II.1!A1" display="II.1 - Número de trabalhadores e remuneração bruta mensal média por trabalhador" xr:uid="{1D8C7D35-07AA-444D-89D6-EF7311BC2054}"/>
    <hyperlink ref="QVJ35" location="II.1!A1" display="II.1 - Número de trabalhadores e remuneração bruta mensal média por trabalhador" xr:uid="{F6487DE3-BCF0-44AD-B78E-C53B7EFDBDF7}"/>
    <hyperlink ref="QVK35" location="II.1!A1" display="II.1 - Número de trabalhadores e remuneração bruta mensal média por trabalhador" xr:uid="{6B26DF50-DC50-4854-94F3-F85EFA90A9B0}"/>
    <hyperlink ref="QVL35" location="II.1!A1" display="II.1 - Número de trabalhadores e remuneração bruta mensal média por trabalhador" xr:uid="{53041D1B-0851-42C5-867E-BDCB5B15A017}"/>
    <hyperlink ref="QVM35" location="II.1!A1" display="II.1 - Número de trabalhadores e remuneração bruta mensal média por trabalhador" xr:uid="{29E7C6FD-5E94-42DE-A979-BDF1C2849B10}"/>
    <hyperlink ref="QVN35" location="II.1!A1" display="II.1 - Número de trabalhadores e remuneração bruta mensal média por trabalhador" xr:uid="{CA58C10A-A920-4687-A230-C5EF10005E80}"/>
    <hyperlink ref="QVO35" location="II.1!A1" display="II.1 - Número de trabalhadores e remuneração bruta mensal média por trabalhador" xr:uid="{83EEF28A-4A10-47BB-869E-C9A340859670}"/>
    <hyperlink ref="QVP35" location="II.1!A1" display="II.1 - Número de trabalhadores e remuneração bruta mensal média por trabalhador" xr:uid="{3C1B50F1-AEE8-4268-90F1-34BD0345DE3D}"/>
    <hyperlink ref="QVQ35" location="II.1!A1" display="II.1 - Número de trabalhadores e remuneração bruta mensal média por trabalhador" xr:uid="{DBC8CD9C-C0EB-4852-B158-F98470EDC645}"/>
    <hyperlink ref="QVR35" location="II.1!A1" display="II.1 - Número de trabalhadores e remuneração bruta mensal média por trabalhador" xr:uid="{F852D047-5B0B-445E-BE3C-607321EE488D}"/>
    <hyperlink ref="QVS35" location="II.1!A1" display="II.1 - Número de trabalhadores e remuneração bruta mensal média por trabalhador" xr:uid="{8DE50329-BC54-4B0F-A824-9988F4BECFAA}"/>
    <hyperlink ref="QVT35" location="II.1!A1" display="II.1 - Número de trabalhadores e remuneração bruta mensal média por trabalhador" xr:uid="{4FD93C6E-550B-4383-8155-EB0FC4311C63}"/>
    <hyperlink ref="QVU35" location="II.1!A1" display="II.1 - Número de trabalhadores e remuneração bruta mensal média por trabalhador" xr:uid="{3111B895-1579-45EB-8575-13E234C8AF0E}"/>
    <hyperlink ref="QVV35" location="II.1!A1" display="II.1 - Número de trabalhadores e remuneração bruta mensal média por trabalhador" xr:uid="{E8BC2409-6221-4244-B748-900763B4DA7C}"/>
    <hyperlink ref="QVW35" location="II.1!A1" display="II.1 - Número de trabalhadores e remuneração bruta mensal média por trabalhador" xr:uid="{8A01163B-82FF-43A2-91E5-5C40AF542032}"/>
    <hyperlink ref="QVX35" location="II.1!A1" display="II.1 - Número de trabalhadores e remuneração bruta mensal média por trabalhador" xr:uid="{5723DC74-6B58-4281-8008-7AAD0F3B5D0E}"/>
    <hyperlink ref="QVY35" location="II.1!A1" display="II.1 - Número de trabalhadores e remuneração bruta mensal média por trabalhador" xr:uid="{11066BFC-F58A-4C2D-86CF-E3F08B166744}"/>
    <hyperlink ref="QVZ35" location="II.1!A1" display="II.1 - Número de trabalhadores e remuneração bruta mensal média por trabalhador" xr:uid="{523CDA87-E019-4DE9-9AFB-F794862FC7AF}"/>
    <hyperlink ref="QWA35" location="II.1!A1" display="II.1 - Número de trabalhadores e remuneração bruta mensal média por trabalhador" xr:uid="{424EC36C-487B-41B6-A5B1-898541505275}"/>
    <hyperlink ref="QWB35" location="II.1!A1" display="II.1 - Número de trabalhadores e remuneração bruta mensal média por trabalhador" xr:uid="{1E69CD8E-9F7E-4DA7-8B53-E22342904305}"/>
    <hyperlink ref="QWC35" location="II.1!A1" display="II.1 - Número de trabalhadores e remuneração bruta mensal média por trabalhador" xr:uid="{55B10A02-724D-4052-920A-9B42536957BE}"/>
    <hyperlink ref="QWD35" location="II.1!A1" display="II.1 - Número de trabalhadores e remuneração bruta mensal média por trabalhador" xr:uid="{50A2480D-AB93-489D-A29F-64AF75CB2B1F}"/>
    <hyperlink ref="QWE35" location="II.1!A1" display="II.1 - Número de trabalhadores e remuneração bruta mensal média por trabalhador" xr:uid="{538660AF-09E5-417F-A8CB-1F67A6CF40AD}"/>
    <hyperlink ref="QWF35" location="II.1!A1" display="II.1 - Número de trabalhadores e remuneração bruta mensal média por trabalhador" xr:uid="{3408A1D3-FE36-4F00-BC9D-5DA00CDF49D2}"/>
    <hyperlink ref="QWG35" location="II.1!A1" display="II.1 - Número de trabalhadores e remuneração bruta mensal média por trabalhador" xr:uid="{A2EA6C41-DBAE-451A-8E51-FA8D50E929B4}"/>
    <hyperlink ref="QWH35" location="II.1!A1" display="II.1 - Número de trabalhadores e remuneração bruta mensal média por trabalhador" xr:uid="{B1FF7016-8226-4795-BC0C-558CB981A8E4}"/>
    <hyperlink ref="QWI35" location="II.1!A1" display="II.1 - Número de trabalhadores e remuneração bruta mensal média por trabalhador" xr:uid="{A0C49B06-33F8-43FC-A339-2269C13F683D}"/>
    <hyperlink ref="QWJ35" location="II.1!A1" display="II.1 - Número de trabalhadores e remuneração bruta mensal média por trabalhador" xr:uid="{ECBCCA74-5328-4C4A-BB76-2C1911011864}"/>
    <hyperlink ref="QWK35" location="II.1!A1" display="II.1 - Número de trabalhadores e remuneração bruta mensal média por trabalhador" xr:uid="{2A6C0570-69DA-4D3D-8DC7-D83EEE29BEE6}"/>
    <hyperlink ref="QWL35" location="II.1!A1" display="II.1 - Número de trabalhadores e remuneração bruta mensal média por trabalhador" xr:uid="{B3147B80-155E-4C20-B91B-4062C2574FF4}"/>
    <hyperlink ref="QWM35" location="II.1!A1" display="II.1 - Número de trabalhadores e remuneração bruta mensal média por trabalhador" xr:uid="{64582DFC-8AF8-45CC-BB38-98B7D9F593E2}"/>
    <hyperlink ref="QWN35" location="II.1!A1" display="II.1 - Número de trabalhadores e remuneração bruta mensal média por trabalhador" xr:uid="{A74A677D-8F11-450C-A306-C832262250BD}"/>
    <hyperlink ref="QWO35" location="II.1!A1" display="II.1 - Número de trabalhadores e remuneração bruta mensal média por trabalhador" xr:uid="{BBC170B3-A80C-4D57-BF31-9ABF88B324FB}"/>
    <hyperlink ref="QWP35" location="II.1!A1" display="II.1 - Número de trabalhadores e remuneração bruta mensal média por trabalhador" xr:uid="{6A68E301-7596-4E6E-9B58-850600C2B4C4}"/>
    <hyperlink ref="QWQ35" location="II.1!A1" display="II.1 - Número de trabalhadores e remuneração bruta mensal média por trabalhador" xr:uid="{93C3FA26-3372-4E10-A2D0-7F7F2E66FDA0}"/>
    <hyperlink ref="QWR35" location="II.1!A1" display="II.1 - Número de trabalhadores e remuneração bruta mensal média por trabalhador" xr:uid="{5D0E7EBB-B141-498E-B4D4-924444DB626E}"/>
    <hyperlink ref="QWS35" location="II.1!A1" display="II.1 - Número de trabalhadores e remuneração bruta mensal média por trabalhador" xr:uid="{580F16C2-8156-46D2-90CF-127373F0C51B}"/>
    <hyperlink ref="QWT35" location="II.1!A1" display="II.1 - Número de trabalhadores e remuneração bruta mensal média por trabalhador" xr:uid="{92CED1D7-4847-46F8-A9A1-EA558951F9BF}"/>
    <hyperlink ref="QWU35" location="II.1!A1" display="II.1 - Número de trabalhadores e remuneração bruta mensal média por trabalhador" xr:uid="{2AD5D930-2649-4885-8239-5C16980EB7AB}"/>
    <hyperlink ref="QWV35" location="II.1!A1" display="II.1 - Número de trabalhadores e remuneração bruta mensal média por trabalhador" xr:uid="{7A59C60A-7ACD-40BC-AD81-A4A4E71C5D18}"/>
    <hyperlink ref="QWW35" location="II.1!A1" display="II.1 - Número de trabalhadores e remuneração bruta mensal média por trabalhador" xr:uid="{D6E27573-A472-473A-A0AB-5CCD78FF2E8B}"/>
    <hyperlink ref="QWX35" location="II.1!A1" display="II.1 - Número de trabalhadores e remuneração bruta mensal média por trabalhador" xr:uid="{57B4815D-614F-42DC-9741-B646AFB476CC}"/>
    <hyperlink ref="QWY35" location="II.1!A1" display="II.1 - Número de trabalhadores e remuneração bruta mensal média por trabalhador" xr:uid="{4EE63273-8EDF-412B-B73F-4641161DD283}"/>
    <hyperlink ref="QWZ35" location="II.1!A1" display="II.1 - Número de trabalhadores e remuneração bruta mensal média por trabalhador" xr:uid="{FB4B3630-6A29-4C1E-94B8-DDB8E625CA0E}"/>
    <hyperlink ref="QXA35" location="II.1!A1" display="II.1 - Número de trabalhadores e remuneração bruta mensal média por trabalhador" xr:uid="{88515A39-CDB6-4BC2-A3F4-1F6737774220}"/>
    <hyperlink ref="QXB35" location="II.1!A1" display="II.1 - Número de trabalhadores e remuneração bruta mensal média por trabalhador" xr:uid="{0ABA3693-F5B5-43E5-AE51-2FFB0D9B13E9}"/>
    <hyperlink ref="QXC35" location="II.1!A1" display="II.1 - Número de trabalhadores e remuneração bruta mensal média por trabalhador" xr:uid="{CCC83606-8318-44C7-84A5-467EB1EE1C97}"/>
    <hyperlink ref="QXD35" location="II.1!A1" display="II.1 - Número de trabalhadores e remuneração bruta mensal média por trabalhador" xr:uid="{7BED3570-9B66-46B2-825C-41598BF60FA6}"/>
    <hyperlink ref="QXE35" location="II.1!A1" display="II.1 - Número de trabalhadores e remuneração bruta mensal média por trabalhador" xr:uid="{C6C2B6A1-3EC4-4DBC-88AC-81AC726E74C0}"/>
    <hyperlink ref="QXF35" location="II.1!A1" display="II.1 - Número de trabalhadores e remuneração bruta mensal média por trabalhador" xr:uid="{21341584-A93F-4CE7-A1FE-9B624EC46F0E}"/>
    <hyperlink ref="QXG35" location="II.1!A1" display="II.1 - Número de trabalhadores e remuneração bruta mensal média por trabalhador" xr:uid="{7766DDB1-2207-4790-802F-8E3AB0EA4CAB}"/>
    <hyperlink ref="QXH35" location="II.1!A1" display="II.1 - Número de trabalhadores e remuneração bruta mensal média por trabalhador" xr:uid="{EB95DAB3-7350-4AE6-ABA9-03452B7ADBF8}"/>
    <hyperlink ref="QXI35" location="II.1!A1" display="II.1 - Número de trabalhadores e remuneração bruta mensal média por trabalhador" xr:uid="{B4522EC4-D207-43A3-966B-F1E5AC8EFAE4}"/>
    <hyperlink ref="QXJ35" location="II.1!A1" display="II.1 - Número de trabalhadores e remuneração bruta mensal média por trabalhador" xr:uid="{F92AEA14-4588-4EE4-8F67-585DABE95CD1}"/>
    <hyperlink ref="QXK35" location="II.1!A1" display="II.1 - Número de trabalhadores e remuneração bruta mensal média por trabalhador" xr:uid="{37BAD6A4-D7FA-4931-8268-ABD45B7DDA4B}"/>
    <hyperlink ref="QXL35" location="II.1!A1" display="II.1 - Número de trabalhadores e remuneração bruta mensal média por trabalhador" xr:uid="{CE883DC9-2A24-40F5-9F72-0F4CE1E1F08C}"/>
    <hyperlink ref="QXM35" location="II.1!A1" display="II.1 - Número de trabalhadores e remuneração bruta mensal média por trabalhador" xr:uid="{F0375612-1E78-4734-9A50-CDC82F95C10E}"/>
    <hyperlink ref="QXN35" location="II.1!A1" display="II.1 - Número de trabalhadores e remuneração bruta mensal média por trabalhador" xr:uid="{D30954D1-BF42-48E7-A0C8-AB7508D5C6D2}"/>
    <hyperlink ref="QXO35" location="II.1!A1" display="II.1 - Número de trabalhadores e remuneração bruta mensal média por trabalhador" xr:uid="{E6B3512E-C0D6-4328-A693-730D90AF506C}"/>
    <hyperlink ref="QXP35" location="II.1!A1" display="II.1 - Número de trabalhadores e remuneração bruta mensal média por trabalhador" xr:uid="{382D6C7B-07AF-4675-AA5B-80BEA5C1A607}"/>
    <hyperlink ref="QXQ35" location="II.1!A1" display="II.1 - Número de trabalhadores e remuneração bruta mensal média por trabalhador" xr:uid="{EB731A51-9A45-4F2B-821A-AF2C6F66E7C7}"/>
    <hyperlink ref="QXR35" location="II.1!A1" display="II.1 - Número de trabalhadores e remuneração bruta mensal média por trabalhador" xr:uid="{6730311C-1AE0-4FB9-BEA7-959B8460950D}"/>
    <hyperlink ref="QXS35" location="II.1!A1" display="II.1 - Número de trabalhadores e remuneração bruta mensal média por trabalhador" xr:uid="{F0FB0304-DA81-4D32-97D9-609C2B926BD6}"/>
    <hyperlink ref="QXT35" location="II.1!A1" display="II.1 - Número de trabalhadores e remuneração bruta mensal média por trabalhador" xr:uid="{A646904F-C42F-4F0A-91FF-62C70A2FFCFF}"/>
    <hyperlink ref="QXU35" location="II.1!A1" display="II.1 - Número de trabalhadores e remuneração bruta mensal média por trabalhador" xr:uid="{EF557489-A544-4C3A-A9EE-A60B84A97E0D}"/>
    <hyperlink ref="QXV35" location="II.1!A1" display="II.1 - Número de trabalhadores e remuneração bruta mensal média por trabalhador" xr:uid="{73D7BB05-60BD-4CD7-BEC2-43CAD37B0395}"/>
    <hyperlink ref="QXW35" location="II.1!A1" display="II.1 - Número de trabalhadores e remuneração bruta mensal média por trabalhador" xr:uid="{49D528A5-5D46-4DE5-AC65-78206AED6073}"/>
    <hyperlink ref="QXX35" location="II.1!A1" display="II.1 - Número de trabalhadores e remuneração bruta mensal média por trabalhador" xr:uid="{9F27EEC2-8784-46EA-BD62-9572C805A102}"/>
    <hyperlink ref="QXY35" location="II.1!A1" display="II.1 - Número de trabalhadores e remuneração bruta mensal média por trabalhador" xr:uid="{ACC36794-6CE0-412E-A0A2-AF25695A0200}"/>
    <hyperlink ref="QXZ35" location="II.1!A1" display="II.1 - Número de trabalhadores e remuneração bruta mensal média por trabalhador" xr:uid="{FC7A784F-0841-40C9-A25C-B5DC5AA635CF}"/>
    <hyperlink ref="QYA35" location="II.1!A1" display="II.1 - Número de trabalhadores e remuneração bruta mensal média por trabalhador" xr:uid="{33794FD1-9B66-45D7-970E-6B7FDFC08427}"/>
    <hyperlink ref="QYB35" location="II.1!A1" display="II.1 - Número de trabalhadores e remuneração bruta mensal média por trabalhador" xr:uid="{9C789CA2-E4B9-42E9-AA6E-D8846A5435DA}"/>
    <hyperlink ref="QYC35" location="II.1!A1" display="II.1 - Número de trabalhadores e remuneração bruta mensal média por trabalhador" xr:uid="{CEC9EB91-E7FF-44AD-AFEC-F495EC2DA3CD}"/>
    <hyperlink ref="QYD35" location="II.1!A1" display="II.1 - Número de trabalhadores e remuneração bruta mensal média por trabalhador" xr:uid="{401561E9-B4B2-429A-BF67-3027775F67D1}"/>
    <hyperlink ref="QYE35" location="II.1!A1" display="II.1 - Número de trabalhadores e remuneração bruta mensal média por trabalhador" xr:uid="{75AB88FB-2975-48AA-A011-B9B2D39DD186}"/>
    <hyperlink ref="QYF35" location="II.1!A1" display="II.1 - Número de trabalhadores e remuneração bruta mensal média por trabalhador" xr:uid="{E7B722C5-F06E-4D7D-B02B-859182E1AAAE}"/>
    <hyperlink ref="QYG35" location="II.1!A1" display="II.1 - Número de trabalhadores e remuneração bruta mensal média por trabalhador" xr:uid="{4E28ED3A-6B88-4F56-AE06-BA30F4F3AF14}"/>
    <hyperlink ref="QYH35" location="II.1!A1" display="II.1 - Número de trabalhadores e remuneração bruta mensal média por trabalhador" xr:uid="{1ED3F213-C330-45E2-8329-CA3E9B179A43}"/>
    <hyperlink ref="QYI35" location="II.1!A1" display="II.1 - Número de trabalhadores e remuneração bruta mensal média por trabalhador" xr:uid="{B7CF5CFB-5D10-41F3-8480-8EAC6B5E24E5}"/>
    <hyperlink ref="QYJ35" location="II.1!A1" display="II.1 - Número de trabalhadores e remuneração bruta mensal média por trabalhador" xr:uid="{75CC4DAD-D5C1-459D-91ED-031CFBBD5B7A}"/>
    <hyperlink ref="QYK35" location="II.1!A1" display="II.1 - Número de trabalhadores e remuneração bruta mensal média por trabalhador" xr:uid="{2DE3E0FC-9EEA-4E9F-A7B6-23BF5C555B38}"/>
    <hyperlink ref="QYL35" location="II.1!A1" display="II.1 - Número de trabalhadores e remuneração bruta mensal média por trabalhador" xr:uid="{36BAF229-D163-49C3-8CD0-6ED140F8DEAC}"/>
    <hyperlink ref="QYM35" location="II.1!A1" display="II.1 - Número de trabalhadores e remuneração bruta mensal média por trabalhador" xr:uid="{39C5C8A3-66D2-4E4F-B24F-066D2977F2B2}"/>
    <hyperlink ref="QYN35" location="II.1!A1" display="II.1 - Número de trabalhadores e remuneração bruta mensal média por trabalhador" xr:uid="{86660DD6-4DA0-467C-99B8-D75B2883CED1}"/>
    <hyperlink ref="QYO35" location="II.1!A1" display="II.1 - Número de trabalhadores e remuneração bruta mensal média por trabalhador" xr:uid="{D8125271-9D3B-402B-8C5E-F60B7BB79DDD}"/>
    <hyperlink ref="QYP35" location="II.1!A1" display="II.1 - Número de trabalhadores e remuneração bruta mensal média por trabalhador" xr:uid="{64BBFA6B-4261-4E76-93DA-F2CC1CB79411}"/>
    <hyperlink ref="QYQ35" location="II.1!A1" display="II.1 - Número de trabalhadores e remuneração bruta mensal média por trabalhador" xr:uid="{631234BB-E1D9-4A0F-972C-01B5A2C5B71E}"/>
    <hyperlink ref="QYR35" location="II.1!A1" display="II.1 - Número de trabalhadores e remuneração bruta mensal média por trabalhador" xr:uid="{76FE75E0-C2F8-4176-B0AE-895D2928198B}"/>
    <hyperlink ref="QYS35" location="II.1!A1" display="II.1 - Número de trabalhadores e remuneração bruta mensal média por trabalhador" xr:uid="{E606DF28-25D2-4276-A54D-258D7B57A64D}"/>
    <hyperlink ref="QYT35" location="II.1!A1" display="II.1 - Número de trabalhadores e remuneração bruta mensal média por trabalhador" xr:uid="{3F99ED4F-D7DC-494B-B935-AD418AD2948E}"/>
    <hyperlink ref="QYU35" location="II.1!A1" display="II.1 - Número de trabalhadores e remuneração bruta mensal média por trabalhador" xr:uid="{5126E218-51FA-4EA7-B840-34B8654981B2}"/>
    <hyperlink ref="QYV35" location="II.1!A1" display="II.1 - Número de trabalhadores e remuneração bruta mensal média por trabalhador" xr:uid="{3DC7A326-3E89-4CA7-920D-E16E4F3AD8CA}"/>
    <hyperlink ref="QYW35" location="II.1!A1" display="II.1 - Número de trabalhadores e remuneração bruta mensal média por trabalhador" xr:uid="{A41CCE2E-02AD-470C-9A42-50FF77B0B9D2}"/>
    <hyperlink ref="QYX35" location="II.1!A1" display="II.1 - Número de trabalhadores e remuneração bruta mensal média por trabalhador" xr:uid="{D6CC5345-DDE0-4A19-A9E8-0A9DA1219B68}"/>
    <hyperlink ref="QYY35" location="II.1!A1" display="II.1 - Número de trabalhadores e remuneração bruta mensal média por trabalhador" xr:uid="{F249F3CD-CCAB-4A14-9FB0-DD755FFA5FEC}"/>
    <hyperlink ref="QYZ35" location="II.1!A1" display="II.1 - Número de trabalhadores e remuneração bruta mensal média por trabalhador" xr:uid="{23117F58-11B3-42E0-AAE7-2A49F03CD920}"/>
    <hyperlink ref="QZA35" location="II.1!A1" display="II.1 - Número de trabalhadores e remuneração bruta mensal média por trabalhador" xr:uid="{C998596C-9C6F-4A95-BFDB-725C5EBF054C}"/>
    <hyperlink ref="QZB35" location="II.1!A1" display="II.1 - Número de trabalhadores e remuneração bruta mensal média por trabalhador" xr:uid="{DCB1BAC4-E936-4795-B707-AB88436C2F22}"/>
    <hyperlink ref="QZC35" location="II.1!A1" display="II.1 - Número de trabalhadores e remuneração bruta mensal média por trabalhador" xr:uid="{09F08033-E964-4143-A513-39F1C275BDFC}"/>
    <hyperlink ref="QZD35" location="II.1!A1" display="II.1 - Número de trabalhadores e remuneração bruta mensal média por trabalhador" xr:uid="{33DB7D68-EAA1-45B1-BDDC-076A7162AA64}"/>
    <hyperlink ref="QZE35" location="II.1!A1" display="II.1 - Número de trabalhadores e remuneração bruta mensal média por trabalhador" xr:uid="{0A9CD1D2-4AA4-4690-83A2-4D8486D972A6}"/>
    <hyperlink ref="QZF35" location="II.1!A1" display="II.1 - Número de trabalhadores e remuneração bruta mensal média por trabalhador" xr:uid="{F5638933-C806-4372-A943-1A2CFD108854}"/>
    <hyperlink ref="QZG35" location="II.1!A1" display="II.1 - Número de trabalhadores e remuneração bruta mensal média por trabalhador" xr:uid="{C74ED212-99FC-4A3A-BC79-25E1C47D5D69}"/>
    <hyperlink ref="QZH35" location="II.1!A1" display="II.1 - Número de trabalhadores e remuneração bruta mensal média por trabalhador" xr:uid="{91E61D0C-0081-43FE-8E68-3045C2B17AB6}"/>
    <hyperlink ref="QZI35" location="II.1!A1" display="II.1 - Número de trabalhadores e remuneração bruta mensal média por trabalhador" xr:uid="{63823485-BAF0-4A3C-A5DA-A39A724A3453}"/>
    <hyperlink ref="QZJ35" location="II.1!A1" display="II.1 - Número de trabalhadores e remuneração bruta mensal média por trabalhador" xr:uid="{CFC26992-DE81-413C-83C8-0F1E5F5BC85F}"/>
    <hyperlink ref="QZK35" location="II.1!A1" display="II.1 - Número de trabalhadores e remuneração bruta mensal média por trabalhador" xr:uid="{F1090D12-01AF-4AAC-850C-7B71F38F7207}"/>
    <hyperlink ref="QZL35" location="II.1!A1" display="II.1 - Número de trabalhadores e remuneração bruta mensal média por trabalhador" xr:uid="{B2C521B5-9F32-458D-A26D-001D2E7080B2}"/>
    <hyperlink ref="QZM35" location="II.1!A1" display="II.1 - Número de trabalhadores e remuneração bruta mensal média por trabalhador" xr:uid="{01AC4FFE-F7DC-408C-A9BD-C35F2E54D18E}"/>
    <hyperlink ref="QZN35" location="II.1!A1" display="II.1 - Número de trabalhadores e remuneração bruta mensal média por trabalhador" xr:uid="{FD0815BD-7D1B-4EB0-9375-0FD4088609C0}"/>
    <hyperlink ref="QZO35" location="II.1!A1" display="II.1 - Número de trabalhadores e remuneração bruta mensal média por trabalhador" xr:uid="{CD92500E-31CC-42F6-9655-8C9D890EACFC}"/>
    <hyperlink ref="QZP35" location="II.1!A1" display="II.1 - Número de trabalhadores e remuneração bruta mensal média por trabalhador" xr:uid="{C4CB02A4-2191-48FE-BDEC-C6F2A5B02644}"/>
    <hyperlink ref="QZQ35" location="II.1!A1" display="II.1 - Número de trabalhadores e remuneração bruta mensal média por trabalhador" xr:uid="{09544E64-C6D3-4717-8C35-A3C0C8980DCB}"/>
    <hyperlink ref="QZR35" location="II.1!A1" display="II.1 - Número de trabalhadores e remuneração bruta mensal média por trabalhador" xr:uid="{7BCA06F9-E25F-4EF9-BBC7-CD0232C48B1E}"/>
    <hyperlink ref="QZS35" location="II.1!A1" display="II.1 - Número de trabalhadores e remuneração bruta mensal média por trabalhador" xr:uid="{DD31CEEF-8AD3-45AB-AC68-AC5B61E536EA}"/>
    <hyperlink ref="QZT35" location="II.1!A1" display="II.1 - Número de trabalhadores e remuneração bruta mensal média por trabalhador" xr:uid="{15DFA9FF-0F1B-46E5-9FFE-CBAEB70CCEF5}"/>
    <hyperlink ref="QZU35" location="II.1!A1" display="II.1 - Número de trabalhadores e remuneração bruta mensal média por trabalhador" xr:uid="{65A7B7BD-BA39-4B80-AD0B-3E0B113C259A}"/>
    <hyperlink ref="QZV35" location="II.1!A1" display="II.1 - Número de trabalhadores e remuneração bruta mensal média por trabalhador" xr:uid="{0F0DB89E-D13A-47AE-99D9-D29980C28ED9}"/>
    <hyperlink ref="QZW35" location="II.1!A1" display="II.1 - Número de trabalhadores e remuneração bruta mensal média por trabalhador" xr:uid="{359C68B1-C562-43CF-B047-AE3AF2264B8F}"/>
    <hyperlink ref="QZX35" location="II.1!A1" display="II.1 - Número de trabalhadores e remuneração bruta mensal média por trabalhador" xr:uid="{41DA4C41-A886-4D02-A0DC-255D6A2916FE}"/>
    <hyperlink ref="QZY35" location="II.1!A1" display="II.1 - Número de trabalhadores e remuneração bruta mensal média por trabalhador" xr:uid="{C0199A58-BB65-4DAF-B3BC-08E4887189B7}"/>
    <hyperlink ref="QZZ35" location="II.1!A1" display="II.1 - Número de trabalhadores e remuneração bruta mensal média por trabalhador" xr:uid="{80AF0FE0-6C5E-4661-90AE-75D0409B0130}"/>
    <hyperlink ref="RAA35" location="II.1!A1" display="II.1 - Número de trabalhadores e remuneração bruta mensal média por trabalhador" xr:uid="{263322E3-E8D4-4B26-80AF-F7068B083590}"/>
    <hyperlink ref="RAB35" location="II.1!A1" display="II.1 - Número de trabalhadores e remuneração bruta mensal média por trabalhador" xr:uid="{68146A4E-B50B-48D4-80AB-AAA7CAB45103}"/>
    <hyperlink ref="RAC35" location="II.1!A1" display="II.1 - Número de trabalhadores e remuneração bruta mensal média por trabalhador" xr:uid="{12D7A7E4-2DFD-4441-A67D-4AABCCB0EF7F}"/>
    <hyperlink ref="RAD35" location="II.1!A1" display="II.1 - Número de trabalhadores e remuneração bruta mensal média por trabalhador" xr:uid="{0D0A4566-8A56-4D03-A7CB-110E717C3E7B}"/>
    <hyperlink ref="RAE35" location="II.1!A1" display="II.1 - Número de trabalhadores e remuneração bruta mensal média por trabalhador" xr:uid="{6F826EA0-3014-4BF2-A7AD-E51FA13697EF}"/>
    <hyperlink ref="RAF35" location="II.1!A1" display="II.1 - Número de trabalhadores e remuneração bruta mensal média por trabalhador" xr:uid="{CAC9079F-00A7-432C-B936-DE920443100E}"/>
    <hyperlink ref="RAG35" location="II.1!A1" display="II.1 - Número de trabalhadores e remuneração bruta mensal média por trabalhador" xr:uid="{047E3E10-44B7-4B06-BFD9-3701533BF01B}"/>
    <hyperlink ref="RAH35" location="II.1!A1" display="II.1 - Número de trabalhadores e remuneração bruta mensal média por trabalhador" xr:uid="{B66011B5-48CC-4F55-B3FF-A217BE720F77}"/>
    <hyperlink ref="RAI35" location="II.1!A1" display="II.1 - Número de trabalhadores e remuneração bruta mensal média por trabalhador" xr:uid="{CD0F9B41-D8AF-472D-A524-5DDDC161DDF1}"/>
    <hyperlink ref="RAJ35" location="II.1!A1" display="II.1 - Número de trabalhadores e remuneração bruta mensal média por trabalhador" xr:uid="{1D432098-1BDC-47CE-9CD3-3CFFE320A93A}"/>
    <hyperlink ref="RAK35" location="II.1!A1" display="II.1 - Número de trabalhadores e remuneração bruta mensal média por trabalhador" xr:uid="{A61A2DBC-4740-4687-B958-B3920C1C7F46}"/>
    <hyperlink ref="RAL35" location="II.1!A1" display="II.1 - Número de trabalhadores e remuneração bruta mensal média por trabalhador" xr:uid="{7DCAF85B-AF05-4750-A0C6-8026B434C0E8}"/>
    <hyperlink ref="RAM35" location="II.1!A1" display="II.1 - Número de trabalhadores e remuneração bruta mensal média por trabalhador" xr:uid="{FE4B36CB-48B2-4BB1-97E7-F22B9351DCBF}"/>
    <hyperlink ref="RAN35" location="II.1!A1" display="II.1 - Número de trabalhadores e remuneração bruta mensal média por trabalhador" xr:uid="{72FFD2B7-1CC8-4726-9BA3-930A1A7EFA8B}"/>
    <hyperlink ref="RAO35" location="II.1!A1" display="II.1 - Número de trabalhadores e remuneração bruta mensal média por trabalhador" xr:uid="{D63DD944-D8B8-4FBC-8977-7748079C8F5A}"/>
    <hyperlink ref="RAP35" location="II.1!A1" display="II.1 - Número de trabalhadores e remuneração bruta mensal média por trabalhador" xr:uid="{0EE50BBE-F5A2-439E-95AD-72D199AC1170}"/>
    <hyperlink ref="RAQ35" location="II.1!A1" display="II.1 - Número de trabalhadores e remuneração bruta mensal média por trabalhador" xr:uid="{E171262A-0BB1-42A0-892A-05FFF8A0B15D}"/>
    <hyperlink ref="RAR35" location="II.1!A1" display="II.1 - Número de trabalhadores e remuneração bruta mensal média por trabalhador" xr:uid="{A12746C1-B447-40DB-805C-4D1D14631EA8}"/>
    <hyperlink ref="RAS35" location="II.1!A1" display="II.1 - Número de trabalhadores e remuneração bruta mensal média por trabalhador" xr:uid="{C5D9D4F3-1780-416B-80A0-F3C80FF12CFD}"/>
    <hyperlink ref="RAT35" location="II.1!A1" display="II.1 - Número de trabalhadores e remuneração bruta mensal média por trabalhador" xr:uid="{FBF83A04-A247-41CE-A754-CADFDBA020C4}"/>
    <hyperlink ref="RAU35" location="II.1!A1" display="II.1 - Número de trabalhadores e remuneração bruta mensal média por trabalhador" xr:uid="{E6E7BBAC-E61A-4CA4-A054-82801A5B9BC3}"/>
    <hyperlink ref="RAV35" location="II.1!A1" display="II.1 - Número de trabalhadores e remuneração bruta mensal média por trabalhador" xr:uid="{DA3EC395-63B8-4D7C-A877-BB28970931E6}"/>
    <hyperlink ref="RAW35" location="II.1!A1" display="II.1 - Número de trabalhadores e remuneração bruta mensal média por trabalhador" xr:uid="{7BB907B8-6554-4BC0-9D90-AB58C0EF9F5C}"/>
    <hyperlink ref="RAX35" location="II.1!A1" display="II.1 - Número de trabalhadores e remuneração bruta mensal média por trabalhador" xr:uid="{71823F4B-C9A3-44E3-9546-C4F946AF8812}"/>
    <hyperlink ref="RAY35" location="II.1!A1" display="II.1 - Número de trabalhadores e remuneração bruta mensal média por trabalhador" xr:uid="{FEA676EB-44CB-49D9-A651-6DB90B1BFC88}"/>
    <hyperlink ref="RAZ35" location="II.1!A1" display="II.1 - Número de trabalhadores e remuneração bruta mensal média por trabalhador" xr:uid="{300BEE17-D7E3-4B06-BC47-C124E73CF9F1}"/>
    <hyperlink ref="RBA35" location="II.1!A1" display="II.1 - Número de trabalhadores e remuneração bruta mensal média por trabalhador" xr:uid="{B8969A8E-C6D3-42CD-8CA5-D3D765E76598}"/>
    <hyperlink ref="RBB35" location="II.1!A1" display="II.1 - Número de trabalhadores e remuneração bruta mensal média por trabalhador" xr:uid="{5AFEB79E-6923-4FE6-BC60-1F9DCC73F15C}"/>
    <hyperlink ref="RBC35" location="II.1!A1" display="II.1 - Número de trabalhadores e remuneração bruta mensal média por trabalhador" xr:uid="{3210319A-B8C5-4AA6-8A3D-3495A9E7F801}"/>
    <hyperlink ref="RBD35" location="II.1!A1" display="II.1 - Número de trabalhadores e remuneração bruta mensal média por trabalhador" xr:uid="{953A2007-F732-48B5-B69C-7ABAFE74FF80}"/>
    <hyperlink ref="RBE35" location="II.1!A1" display="II.1 - Número de trabalhadores e remuneração bruta mensal média por trabalhador" xr:uid="{BFCEF48F-5CF2-41C7-A594-A5AAA60E1A91}"/>
    <hyperlink ref="RBF35" location="II.1!A1" display="II.1 - Número de trabalhadores e remuneração bruta mensal média por trabalhador" xr:uid="{83CA5601-25C9-4D51-8685-D9C2A7642B17}"/>
    <hyperlink ref="RBG35" location="II.1!A1" display="II.1 - Número de trabalhadores e remuneração bruta mensal média por trabalhador" xr:uid="{2D6749E9-8CB9-4855-8A4F-7406343ECB7E}"/>
    <hyperlink ref="RBH35" location="II.1!A1" display="II.1 - Número de trabalhadores e remuneração bruta mensal média por trabalhador" xr:uid="{DFBED65A-B0C5-40AF-B0DD-9DC92AB85FE5}"/>
    <hyperlink ref="RBI35" location="II.1!A1" display="II.1 - Número de trabalhadores e remuneração bruta mensal média por trabalhador" xr:uid="{DE2F057F-CC6B-49A6-9E3A-FE433ABFBB0B}"/>
    <hyperlink ref="RBJ35" location="II.1!A1" display="II.1 - Número de trabalhadores e remuneração bruta mensal média por trabalhador" xr:uid="{C2057677-CE2A-42FA-B264-B9C08726F6AB}"/>
    <hyperlink ref="RBK35" location="II.1!A1" display="II.1 - Número de trabalhadores e remuneração bruta mensal média por trabalhador" xr:uid="{2EDAC449-44C1-4576-B8F6-3959D5CDAE61}"/>
    <hyperlink ref="RBL35" location="II.1!A1" display="II.1 - Número de trabalhadores e remuneração bruta mensal média por trabalhador" xr:uid="{F9DF93C2-EB66-4368-9947-37FF5E9BBB4A}"/>
    <hyperlink ref="RBM35" location="II.1!A1" display="II.1 - Número de trabalhadores e remuneração bruta mensal média por trabalhador" xr:uid="{D661B321-D94E-4B53-B0C4-B3A97B00843D}"/>
    <hyperlink ref="RBN35" location="II.1!A1" display="II.1 - Número de trabalhadores e remuneração bruta mensal média por trabalhador" xr:uid="{CCB8CD84-2F68-4B5A-AFED-73CCBCC586F5}"/>
    <hyperlink ref="RBO35" location="II.1!A1" display="II.1 - Número de trabalhadores e remuneração bruta mensal média por trabalhador" xr:uid="{276F997C-D49A-40C3-917E-D3D6D036F8B9}"/>
    <hyperlink ref="RBP35" location="II.1!A1" display="II.1 - Número de trabalhadores e remuneração bruta mensal média por trabalhador" xr:uid="{220B4F12-5C4B-43AD-8352-9AB7E7672E7D}"/>
    <hyperlink ref="RBQ35" location="II.1!A1" display="II.1 - Número de trabalhadores e remuneração bruta mensal média por trabalhador" xr:uid="{81E7E69A-3738-4E91-B9B0-4076D1AB4856}"/>
    <hyperlink ref="RBR35" location="II.1!A1" display="II.1 - Número de trabalhadores e remuneração bruta mensal média por trabalhador" xr:uid="{7E12EA58-A29B-4EB3-AA5F-9D4608BE297E}"/>
    <hyperlink ref="RBS35" location="II.1!A1" display="II.1 - Número de trabalhadores e remuneração bruta mensal média por trabalhador" xr:uid="{D819A577-08A3-4378-B3BC-D6116B1AC3ED}"/>
    <hyperlink ref="RBT35" location="II.1!A1" display="II.1 - Número de trabalhadores e remuneração bruta mensal média por trabalhador" xr:uid="{EEC8F4B6-143F-4F97-8B69-74E38F8EBD3E}"/>
    <hyperlink ref="RBU35" location="II.1!A1" display="II.1 - Número de trabalhadores e remuneração bruta mensal média por trabalhador" xr:uid="{5FCD41CB-CA2F-4C18-A028-303FA35064E6}"/>
    <hyperlink ref="RBV35" location="II.1!A1" display="II.1 - Número de trabalhadores e remuneração bruta mensal média por trabalhador" xr:uid="{E4F5F5D2-6DE1-4ED7-859B-BE5193F00500}"/>
    <hyperlink ref="RBW35" location="II.1!A1" display="II.1 - Número de trabalhadores e remuneração bruta mensal média por trabalhador" xr:uid="{3CF7A9D9-4E3F-4555-B299-5836AA00CD14}"/>
    <hyperlink ref="RBX35" location="II.1!A1" display="II.1 - Número de trabalhadores e remuneração bruta mensal média por trabalhador" xr:uid="{B2C545D9-ED64-40E8-A0F2-84F17709796C}"/>
    <hyperlink ref="RBY35" location="II.1!A1" display="II.1 - Número de trabalhadores e remuneração bruta mensal média por trabalhador" xr:uid="{50F3CCA1-3333-445D-9ADB-BA1AD25FD1D4}"/>
    <hyperlink ref="RBZ35" location="II.1!A1" display="II.1 - Número de trabalhadores e remuneração bruta mensal média por trabalhador" xr:uid="{5675F3B5-2C35-4719-9943-F2631308D52A}"/>
    <hyperlink ref="RCA35" location="II.1!A1" display="II.1 - Número de trabalhadores e remuneração bruta mensal média por trabalhador" xr:uid="{62183432-A864-4563-957B-BDE053414AB2}"/>
    <hyperlink ref="RCB35" location="II.1!A1" display="II.1 - Número de trabalhadores e remuneração bruta mensal média por trabalhador" xr:uid="{F10C2EDA-5CB6-4D21-A3C4-40126AC4EAE3}"/>
    <hyperlink ref="RCC35" location="II.1!A1" display="II.1 - Número de trabalhadores e remuneração bruta mensal média por trabalhador" xr:uid="{AC28B3FF-B7B3-4792-9810-5567FCB453BD}"/>
    <hyperlink ref="RCD35" location="II.1!A1" display="II.1 - Número de trabalhadores e remuneração bruta mensal média por trabalhador" xr:uid="{CA06062F-82D0-4395-950B-2BAE5D89AF41}"/>
    <hyperlink ref="RCE35" location="II.1!A1" display="II.1 - Número de trabalhadores e remuneração bruta mensal média por trabalhador" xr:uid="{8C8C4805-552E-4702-A6E8-8029673E4A66}"/>
    <hyperlink ref="RCF35" location="II.1!A1" display="II.1 - Número de trabalhadores e remuneração bruta mensal média por trabalhador" xr:uid="{B4B49351-75A5-4261-AB1E-82BED88A7A7A}"/>
    <hyperlink ref="RCG35" location="II.1!A1" display="II.1 - Número de trabalhadores e remuneração bruta mensal média por trabalhador" xr:uid="{8EE7184B-AD64-45FF-BECE-E7777500DF36}"/>
    <hyperlink ref="RCH35" location="II.1!A1" display="II.1 - Número de trabalhadores e remuneração bruta mensal média por trabalhador" xr:uid="{636B79B8-181F-4CF1-8B40-42DCBBCE84CC}"/>
    <hyperlink ref="RCI35" location="II.1!A1" display="II.1 - Número de trabalhadores e remuneração bruta mensal média por trabalhador" xr:uid="{3788C3D2-D4DB-46FD-97D3-841336C6A126}"/>
    <hyperlink ref="RCJ35" location="II.1!A1" display="II.1 - Número de trabalhadores e remuneração bruta mensal média por trabalhador" xr:uid="{6EE5CF6D-1339-4671-81EF-E8381526674F}"/>
    <hyperlink ref="RCK35" location="II.1!A1" display="II.1 - Número de trabalhadores e remuneração bruta mensal média por trabalhador" xr:uid="{B9F4C87D-A46E-4125-A4FC-C59CD686679F}"/>
    <hyperlink ref="RCL35" location="II.1!A1" display="II.1 - Número de trabalhadores e remuneração bruta mensal média por trabalhador" xr:uid="{68B3B273-DFCB-424F-99FD-9E1EAE10D49C}"/>
    <hyperlink ref="RCM35" location="II.1!A1" display="II.1 - Número de trabalhadores e remuneração bruta mensal média por trabalhador" xr:uid="{662BE12A-8F34-41F8-AEC8-D0B1E26FD396}"/>
    <hyperlink ref="RCN35" location="II.1!A1" display="II.1 - Número de trabalhadores e remuneração bruta mensal média por trabalhador" xr:uid="{7B9ECF33-ECAE-4C83-9A82-C1DEBFD3EA6F}"/>
    <hyperlink ref="RCO35" location="II.1!A1" display="II.1 - Número de trabalhadores e remuneração bruta mensal média por trabalhador" xr:uid="{9AEDA5FF-B97A-49A6-BDC9-C0D71FF2410F}"/>
    <hyperlink ref="RCP35" location="II.1!A1" display="II.1 - Número de trabalhadores e remuneração bruta mensal média por trabalhador" xr:uid="{4BA599BC-9212-4880-B800-CFA492F402DF}"/>
    <hyperlink ref="RCQ35" location="II.1!A1" display="II.1 - Número de trabalhadores e remuneração bruta mensal média por trabalhador" xr:uid="{608DBA42-01A5-4341-B7A6-C3476C736D06}"/>
    <hyperlink ref="RCR35" location="II.1!A1" display="II.1 - Número de trabalhadores e remuneração bruta mensal média por trabalhador" xr:uid="{C38C5B5C-165C-4DF5-860C-A8567725D8FD}"/>
    <hyperlink ref="RCS35" location="II.1!A1" display="II.1 - Número de trabalhadores e remuneração bruta mensal média por trabalhador" xr:uid="{A38C0938-ABCC-4569-9DF9-0F819CF195D6}"/>
    <hyperlink ref="RCT35" location="II.1!A1" display="II.1 - Número de trabalhadores e remuneração bruta mensal média por trabalhador" xr:uid="{F61063C9-D6D8-4E30-935E-06ECAEEFBC47}"/>
    <hyperlink ref="RCU35" location="II.1!A1" display="II.1 - Número de trabalhadores e remuneração bruta mensal média por trabalhador" xr:uid="{44FF272D-1CF9-460E-914C-AEDE619229C7}"/>
    <hyperlink ref="RCV35" location="II.1!A1" display="II.1 - Número de trabalhadores e remuneração bruta mensal média por trabalhador" xr:uid="{C1B08195-1099-4817-84FB-D8C3C82E62E5}"/>
    <hyperlink ref="RCW35" location="II.1!A1" display="II.1 - Número de trabalhadores e remuneração bruta mensal média por trabalhador" xr:uid="{C626AE0D-20EA-42C7-ABCE-F3C7917456B1}"/>
    <hyperlink ref="RCX35" location="II.1!A1" display="II.1 - Número de trabalhadores e remuneração bruta mensal média por trabalhador" xr:uid="{D1BC25B6-64CB-4E6F-80B4-1BFE487239B2}"/>
    <hyperlink ref="RCY35" location="II.1!A1" display="II.1 - Número de trabalhadores e remuneração bruta mensal média por trabalhador" xr:uid="{E6D1F912-AF3A-424D-B408-C56CF0599F55}"/>
    <hyperlink ref="RCZ35" location="II.1!A1" display="II.1 - Número de trabalhadores e remuneração bruta mensal média por trabalhador" xr:uid="{2BF61E87-4664-49DF-86E8-902040F802F3}"/>
    <hyperlink ref="RDA35" location="II.1!A1" display="II.1 - Número de trabalhadores e remuneração bruta mensal média por trabalhador" xr:uid="{215335DD-37C3-41A3-86D1-286266EE73F1}"/>
    <hyperlink ref="RDB35" location="II.1!A1" display="II.1 - Número de trabalhadores e remuneração bruta mensal média por trabalhador" xr:uid="{FEF744DB-A761-4EED-8798-D7BAAF72B9E5}"/>
    <hyperlink ref="RDC35" location="II.1!A1" display="II.1 - Número de trabalhadores e remuneração bruta mensal média por trabalhador" xr:uid="{9634DCAD-616F-4FA2-8FC6-CEC0EE05CA7D}"/>
    <hyperlink ref="RDD35" location="II.1!A1" display="II.1 - Número de trabalhadores e remuneração bruta mensal média por trabalhador" xr:uid="{0696AC00-A941-4494-AB95-D58C9773FBED}"/>
    <hyperlink ref="RDE35" location="II.1!A1" display="II.1 - Número de trabalhadores e remuneração bruta mensal média por trabalhador" xr:uid="{F4CDD465-4AC5-4F5B-B8EB-48036A9161C8}"/>
    <hyperlink ref="RDF35" location="II.1!A1" display="II.1 - Número de trabalhadores e remuneração bruta mensal média por trabalhador" xr:uid="{60A001C5-2E77-4E91-BD5D-438352406BA9}"/>
    <hyperlink ref="RDG35" location="II.1!A1" display="II.1 - Número de trabalhadores e remuneração bruta mensal média por trabalhador" xr:uid="{24C63BDD-27FF-4B30-A6D5-DFF76D53D8E0}"/>
    <hyperlink ref="RDH35" location="II.1!A1" display="II.1 - Número de trabalhadores e remuneração bruta mensal média por trabalhador" xr:uid="{014DF8EE-B508-44F3-8011-7C5E10D7FA03}"/>
    <hyperlink ref="RDI35" location="II.1!A1" display="II.1 - Número de trabalhadores e remuneração bruta mensal média por trabalhador" xr:uid="{2A271DAE-E0B8-429C-9EEF-5C90AA15D8FD}"/>
    <hyperlink ref="RDJ35" location="II.1!A1" display="II.1 - Número de trabalhadores e remuneração bruta mensal média por trabalhador" xr:uid="{79013382-DC3B-4EE3-A273-4813FEAA7E2A}"/>
    <hyperlink ref="RDK35" location="II.1!A1" display="II.1 - Número de trabalhadores e remuneração bruta mensal média por trabalhador" xr:uid="{2CE72CAD-D932-41E1-A97B-30BA505FB1A1}"/>
    <hyperlink ref="RDL35" location="II.1!A1" display="II.1 - Número de trabalhadores e remuneração bruta mensal média por trabalhador" xr:uid="{A2E09CFB-1AF1-4F11-A6FD-452502E505EB}"/>
    <hyperlink ref="RDM35" location="II.1!A1" display="II.1 - Número de trabalhadores e remuneração bruta mensal média por trabalhador" xr:uid="{BF21D1CA-2344-4387-9BE4-6378309E4463}"/>
    <hyperlink ref="RDN35" location="II.1!A1" display="II.1 - Número de trabalhadores e remuneração bruta mensal média por trabalhador" xr:uid="{EC91790C-F910-409B-AAB7-DC3360F71797}"/>
    <hyperlink ref="RDO35" location="II.1!A1" display="II.1 - Número de trabalhadores e remuneração bruta mensal média por trabalhador" xr:uid="{97D021B5-DD1C-424D-82F7-85BAF033CB48}"/>
    <hyperlink ref="RDP35" location="II.1!A1" display="II.1 - Número de trabalhadores e remuneração bruta mensal média por trabalhador" xr:uid="{DA9768C4-AE1F-4B84-92E6-616F6D7234B4}"/>
    <hyperlink ref="RDQ35" location="II.1!A1" display="II.1 - Número de trabalhadores e remuneração bruta mensal média por trabalhador" xr:uid="{54E0057D-ED7E-443A-8C35-E851FBB42FA2}"/>
    <hyperlink ref="RDR35" location="II.1!A1" display="II.1 - Número de trabalhadores e remuneração bruta mensal média por trabalhador" xr:uid="{A4D2EDEB-744E-4569-9AC3-B679B5FC69B3}"/>
    <hyperlink ref="RDS35" location="II.1!A1" display="II.1 - Número de trabalhadores e remuneração bruta mensal média por trabalhador" xr:uid="{05861CCD-4103-4F6F-8B5D-DA25107666CD}"/>
    <hyperlink ref="RDT35" location="II.1!A1" display="II.1 - Número de trabalhadores e remuneração bruta mensal média por trabalhador" xr:uid="{E702150E-EE1F-4C40-BD44-4E4C3E030148}"/>
    <hyperlink ref="RDU35" location="II.1!A1" display="II.1 - Número de trabalhadores e remuneração bruta mensal média por trabalhador" xr:uid="{47D89F0C-6A35-4F44-9DD9-21F4E8A464BC}"/>
    <hyperlink ref="RDV35" location="II.1!A1" display="II.1 - Número de trabalhadores e remuneração bruta mensal média por trabalhador" xr:uid="{50505F93-788F-4B95-A011-768A8BC8A7E0}"/>
    <hyperlink ref="RDW35" location="II.1!A1" display="II.1 - Número de trabalhadores e remuneração bruta mensal média por trabalhador" xr:uid="{4D4EACFA-27E1-4A36-BF0E-A6E321F535FB}"/>
    <hyperlink ref="RDX35" location="II.1!A1" display="II.1 - Número de trabalhadores e remuneração bruta mensal média por trabalhador" xr:uid="{297C24D6-C8E8-48F3-A0BF-A64B9257A6A0}"/>
    <hyperlink ref="RDY35" location="II.1!A1" display="II.1 - Número de trabalhadores e remuneração bruta mensal média por trabalhador" xr:uid="{90811E64-51B9-4C09-9403-F875F42C4350}"/>
    <hyperlink ref="RDZ35" location="II.1!A1" display="II.1 - Número de trabalhadores e remuneração bruta mensal média por trabalhador" xr:uid="{A3185DCF-4C8F-4F80-B511-FC3C0E826AC1}"/>
    <hyperlink ref="REA35" location="II.1!A1" display="II.1 - Número de trabalhadores e remuneração bruta mensal média por trabalhador" xr:uid="{5BA301EE-58AE-4C75-BF94-C277EBE8AE9E}"/>
    <hyperlink ref="REB35" location="II.1!A1" display="II.1 - Número de trabalhadores e remuneração bruta mensal média por trabalhador" xr:uid="{255B3B04-5B7D-4B49-B3C2-429C97F6AD4F}"/>
    <hyperlink ref="REC35" location="II.1!A1" display="II.1 - Número de trabalhadores e remuneração bruta mensal média por trabalhador" xr:uid="{61810FAF-AFA9-4155-AC82-124577138D7C}"/>
    <hyperlink ref="RED35" location="II.1!A1" display="II.1 - Número de trabalhadores e remuneração bruta mensal média por trabalhador" xr:uid="{33A5DCB3-F87B-44E5-BD0F-8646016F3C54}"/>
    <hyperlink ref="REE35" location="II.1!A1" display="II.1 - Número de trabalhadores e remuneração bruta mensal média por trabalhador" xr:uid="{CF1513DA-FEBD-479F-BFBA-DB27BE7BB1C9}"/>
    <hyperlink ref="REF35" location="II.1!A1" display="II.1 - Número de trabalhadores e remuneração bruta mensal média por trabalhador" xr:uid="{ADFDC9A7-9DC4-4E09-A4E3-7EC957EC647F}"/>
    <hyperlink ref="REG35" location="II.1!A1" display="II.1 - Número de trabalhadores e remuneração bruta mensal média por trabalhador" xr:uid="{B8743594-21F8-4715-B7EC-7838A0C473A3}"/>
    <hyperlink ref="REH35" location="II.1!A1" display="II.1 - Número de trabalhadores e remuneração bruta mensal média por trabalhador" xr:uid="{73DEEB9F-DEE7-43DB-96D1-BE2A56A767B3}"/>
    <hyperlink ref="REI35" location="II.1!A1" display="II.1 - Número de trabalhadores e remuneração bruta mensal média por trabalhador" xr:uid="{BA3C9323-F1D6-4C1D-8332-E943F23DBDFF}"/>
    <hyperlink ref="REJ35" location="II.1!A1" display="II.1 - Número de trabalhadores e remuneração bruta mensal média por trabalhador" xr:uid="{015B6814-5673-42A4-9693-46A36777DC72}"/>
    <hyperlink ref="REK35" location="II.1!A1" display="II.1 - Número de trabalhadores e remuneração bruta mensal média por trabalhador" xr:uid="{1AB347EC-455A-4576-9E86-E00C93B2110F}"/>
    <hyperlink ref="REL35" location="II.1!A1" display="II.1 - Número de trabalhadores e remuneração bruta mensal média por trabalhador" xr:uid="{B3EA4FC6-F413-4B33-B912-3224A3B77AAC}"/>
    <hyperlink ref="REM35" location="II.1!A1" display="II.1 - Número de trabalhadores e remuneração bruta mensal média por trabalhador" xr:uid="{E2F93739-8742-4014-8331-91DF90CBF100}"/>
    <hyperlink ref="REN35" location="II.1!A1" display="II.1 - Número de trabalhadores e remuneração bruta mensal média por trabalhador" xr:uid="{DD51C41F-36C7-4BA3-A1CD-E30D3D1D5703}"/>
    <hyperlink ref="REO35" location="II.1!A1" display="II.1 - Número de trabalhadores e remuneração bruta mensal média por trabalhador" xr:uid="{6C17806D-9DC1-4A3B-9325-505013767C6E}"/>
    <hyperlink ref="REP35" location="II.1!A1" display="II.1 - Número de trabalhadores e remuneração bruta mensal média por trabalhador" xr:uid="{6C072446-CAA7-4DE2-9BBB-477A014BEED6}"/>
    <hyperlink ref="REQ35" location="II.1!A1" display="II.1 - Número de trabalhadores e remuneração bruta mensal média por trabalhador" xr:uid="{69D79B28-B369-44CF-8E99-E5778AF9BCE7}"/>
    <hyperlink ref="RER35" location="II.1!A1" display="II.1 - Número de trabalhadores e remuneração bruta mensal média por trabalhador" xr:uid="{B7ED4531-17FD-4DD6-958E-5DBCDEAF09F6}"/>
    <hyperlink ref="RES35" location="II.1!A1" display="II.1 - Número de trabalhadores e remuneração bruta mensal média por trabalhador" xr:uid="{86B27CD3-59F2-464B-9A60-8C79772299CB}"/>
    <hyperlink ref="RET35" location="II.1!A1" display="II.1 - Número de trabalhadores e remuneração bruta mensal média por trabalhador" xr:uid="{E5AAA5B3-A3D2-41D2-BB41-68972528EED3}"/>
    <hyperlink ref="REU35" location="II.1!A1" display="II.1 - Número de trabalhadores e remuneração bruta mensal média por trabalhador" xr:uid="{894B9E87-E0CC-49F5-8FBC-4CA565541F20}"/>
    <hyperlink ref="REV35" location="II.1!A1" display="II.1 - Número de trabalhadores e remuneração bruta mensal média por trabalhador" xr:uid="{B30A161B-B411-4CFB-BA55-35E01E0D7408}"/>
    <hyperlink ref="REW35" location="II.1!A1" display="II.1 - Número de trabalhadores e remuneração bruta mensal média por trabalhador" xr:uid="{6F19505B-8064-444E-9191-6E46AA661AD6}"/>
    <hyperlink ref="REX35" location="II.1!A1" display="II.1 - Número de trabalhadores e remuneração bruta mensal média por trabalhador" xr:uid="{9B98A3FA-1CD5-4EF8-B0B4-92D34CC9A8E8}"/>
    <hyperlink ref="REY35" location="II.1!A1" display="II.1 - Número de trabalhadores e remuneração bruta mensal média por trabalhador" xr:uid="{72F98DA0-2B0F-4A8B-B3EC-E0BF05504E32}"/>
    <hyperlink ref="REZ35" location="II.1!A1" display="II.1 - Número de trabalhadores e remuneração bruta mensal média por trabalhador" xr:uid="{5658B005-A62F-4428-B745-C42ABB450AB1}"/>
    <hyperlink ref="RFA35" location="II.1!A1" display="II.1 - Número de trabalhadores e remuneração bruta mensal média por trabalhador" xr:uid="{F491D92D-6ACD-4A9F-B4C6-784B6F915DFD}"/>
    <hyperlink ref="RFB35" location="II.1!A1" display="II.1 - Número de trabalhadores e remuneração bruta mensal média por trabalhador" xr:uid="{ABFF676E-7465-499B-8B00-E471BB99B08C}"/>
    <hyperlink ref="RFC35" location="II.1!A1" display="II.1 - Número de trabalhadores e remuneração bruta mensal média por trabalhador" xr:uid="{9EDE7D72-74E8-4448-B5DF-08BBECCB9DBA}"/>
    <hyperlink ref="RFD35" location="II.1!A1" display="II.1 - Número de trabalhadores e remuneração bruta mensal média por trabalhador" xr:uid="{89643AEC-2B23-4D96-85D3-AAB4A23C674B}"/>
    <hyperlink ref="RFE35" location="II.1!A1" display="II.1 - Número de trabalhadores e remuneração bruta mensal média por trabalhador" xr:uid="{23C5B136-5146-4579-9E89-51C956ED8DBC}"/>
    <hyperlink ref="RFF35" location="II.1!A1" display="II.1 - Número de trabalhadores e remuneração bruta mensal média por trabalhador" xr:uid="{9AB9B490-24A4-47A9-B4BB-DDBD03ECFE5A}"/>
    <hyperlink ref="RFG35" location="II.1!A1" display="II.1 - Número de trabalhadores e remuneração bruta mensal média por trabalhador" xr:uid="{726354E0-9A72-490B-96AE-EADFD2B4906D}"/>
    <hyperlink ref="RFH35" location="II.1!A1" display="II.1 - Número de trabalhadores e remuneração bruta mensal média por trabalhador" xr:uid="{22699B28-CB59-4A46-8478-22FA93944BCB}"/>
    <hyperlink ref="RFI35" location="II.1!A1" display="II.1 - Número de trabalhadores e remuneração bruta mensal média por trabalhador" xr:uid="{1DE1791B-F89B-4320-9AAA-B6B98A676A0A}"/>
    <hyperlink ref="RFJ35" location="II.1!A1" display="II.1 - Número de trabalhadores e remuneração bruta mensal média por trabalhador" xr:uid="{2929CACD-EA5B-4FFB-8BC3-57171933D80C}"/>
    <hyperlink ref="RFK35" location="II.1!A1" display="II.1 - Número de trabalhadores e remuneração bruta mensal média por trabalhador" xr:uid="{947FF40D-BAC7-43E0-947B-C5500355C7C4}"/>
    <hyperlink ref="RFL35" location="II.1!A1" display="II.1 - Número de trabalhadores e remuneração bruta mensal média por trabalhador" xr:uid="{7EBC66EF-EF4A-4C1C-AF67-CA1792F6A053}"/>
    <hyperlink ref="RFM35" location="II.1!A1" display="II.1 - Número de trabalhadores e remuneração bruta mensal média por trabalhador" xr:uid="{0FA51D53-CE2E-4716-A07F-353BABDA1F39}"/>
    <hyperlink ref="RFN35" location="II.1!A1" display="II.1 - Número de trabalhadores e remuneração bruta mensal média por trabalhador" xr:uid="{C07B83C6-7F0C-4D08-BAD4-E45D501E209A}"/>
    <hyperlink ref="RFO35" location="II.1!A1" display="II.1 - Número de trabalhadores e remuneração bruta mensal média por trabalhador" xr:uid="{720E2447-14A8-4575-91BD-247B3991E75D}"/>
    <hyperlink ref="RFP35" location="II.1!A1" display="II.1 - Número de trabalhadores e remuneração bruta mensal média por trabalhador" xr:uid="{8FB44D55-2325-4CD8-9806-187C0FD686EB}"/>
    <hyperlink ref="RFQ35" location="II.1!A1" display="II.1 - Número de trabalhadores e remuneração bruta mensal média por trabalhador" xr:uid="{5C552F72-80F6-4662-A55E-DFE768F4E29C}"/>
    <hyperlink ref="RFR35" location="II.1!A1" display="II.1 - Número de trabalhadores e remuneração bruta mensal média por trabalhador" xr:uid="{B19E87EF-E5BD-4094-9411-8EFBE25D55C7}"/>
    <hyperlink ref="RFS35" location="II.1!A1" display="II.1 - Número de trabalhadores e remuneração bruta mensal média por trabalhador" xr:uid="{494A2AAE-12DA-4BCB-9F2F-F3B4A6B1FA16}"/>
    <hyperlink ref="RFT35" location="II.1!A1" display="II.1 - Número de trabalhadores e remuneração bruta mensal média por trabalhador" xr:uid="{9CD6708D-F921-4E21-BB88-97704D7FFF91}"/>
    <hyperlink ref="RFU35" location="II.1!A1" display="II.1 - Número de trabalhadores e remuneração bruta mensal média por trabalhador" xr:uid="{8F6DD621-9C3A-4F16-AC4F-8FB545EC5914}"/>
    <hyperlink ref="RFV35" location="II.1!A1" display="II.1 - Número de trabalhadores e remuneração bruta mensal média por trabalhador" xr:uid="{F132EED6-A5EC-4692-9F90-79F65A2BB586}"/>
    <hyperlink ref="RFW35" location="II.1!A1" display="II.1 - Número de trabalhadores e remuneração bruta mensal média por trabalhador" xr:uid="{47AF8F93-64CF-4477-971C-A05220293640}"/>
    <hyperlink ref="RFX35" location="II.1!A1" display="II.1 - Número de trabalhadores e remuneração bruta mensal média por trabalhador" xr:uid="{A834806A-6466-4E59-9C97-6A7F13CE14D1}"/>
    <hyperlink ref="RFY35" location="II.1!A1" display="II.1 - Número de trabalhadores e remuneração bruta mensal média por trabalhador" xr:uid="{559918C4-CA13-4049-9DDE-C3D037BFE38E}"/>
    <hyperlink ref="RFZ35" location="II.1!A1" display="II.1 - Número de trabalhadores e remuneração bruta mensal média por trabalhador" xr:uid="{0ABA9566-E47A-4EB4-B15B-A26B479CCE1C}"/>
    <hyperlink ref="RGA35" location="II.1!A1" display="II.1 - Número de trabalhadores e remuneração bruta mensal média por trabalhador" xr:uid="{FE31FFC9-AB12-480A-8363-D8AF4C5D1C4E}"/>
    <hyperlink ref="RGB35" location="II.1!A1" display="II.1 - Número de trabalhadores e remuneração bruta mensal média por trabalhador" xr:uid="{760817C5-3EEC-494F-81BD-55539D1F70EA}"/>
    <hyperlink ref="RGC35" location="II.1!A1" display="II.1 - Número de trabalhadores e remuneração bruta mensal média por trabalhador" xr:uid="{A51D3FF0-EA2A-4718-AA9A-4878ECDD48CF}"/>
    <hyperlink ref="RGD35" location="II.1!A1" display="II.1 - Número de trabalhadores e remuneração bruta mensal média por trabalhador" xr:uid="{3FE9D4B5-F6F0-4B2D-B7C8-63F99602FBD5}"/>
    <hyperlink ref="RGE35" location="II.1!A1" display="II.1 - Número de trabalhadores e remuneração bruta mensal média por trabalhador" xr:uid="{067A239F-5613-4CFD-943F-55D16C996D73}"/>
    <hyperlink ref="RGF35" location="II.1!A1" display="II.1 - Número de trabalhadores e remuneração bruta mensal média por trabalhador" xr:uid="{3AE614E4-5658-4B0B-B5E3-8BC70E1B19C4}"/>
    <hyperlink ref="RGG35" location="II.1!A1" display="II.1 - Número de trabalhadores e remuneração bruta mensal média por trabalhador" xr:uid="{C5D1726E-2529-489E-B8CC-6B0BFD718962}"/>
    <hyperlink ref="RGH35" location="II.1!A1" display="II.1 - Número de trabalhadores e remuneração bruta mensal média por trabalhador" xr:uid="{582E7B50-6781-4EE2-B58E-2490CF0E02E4}"/>
    <hyperlink ref="RGI35" location="II.1!A1" display="II.1 - Número de trabalhadores e remuneração bruta mensal média por trabalhador" xr:uid="{E71CADF3-7406-4DD3-A437-66134886600F}"/>
    <hyperlink ref="RGJ35" location="II.1!A1" display="II.1 - Número de trabalhadores e remuneração bruta mensal média por trabalhador" xr:uid="{A4DDE4A9-49DE-44C5-B91A-326FA3E21403}"/>
    <hyperlink ref="RGK35" location="II.1!A1" display="II.1 - Número de trabalhadores e remuneração bruta mensal média por trabalhador" xr:uid="{FCA53C28-12CF-4783-88C2-89E525F3027E}"/>
    <hyperlink ref="RGL35" location="II.1!A1" display="II.1 - Número de trabalhadores e remuneração bruta mensal média por trabalhador" xr:uid="{F6C88388-1350-4EFB-B916-888D0DC7D458}"/>
    <hyperlink ref="RGM35" location="II.1!A1" display="II.1 - Número de trabalhadores e remuneração bruta mensal média por trabalhador" xr:uid="{360DC2D1-B921-45B7-8243-69079E29AC73}"/>
    <hyperlink ref="RGN35" location="II.1!A1" display="II.1 - Número de trabalhadores e remuneração bruta mensal média por trabalhador" xr:uid="{2F6B8AB9-ADF0-47A1-8550-FFCDB40B068A}"/>
    <hyperlink ref="RGO35" location="II.1!A1" display="II.1 - Número de trabalhadores e remuneração bruta mensal média por trabalhador" xr:uid="{59757C98-A8CD-4985-ABD5-BD75806C23DF}"/>
    <hyperlink ref="RGP35" location="II.1!A1" display="II.1 - Número de trabalhadores e remuneração bruta mensal média por trabalhador" xr:uid="{9F2CFDA7-0355-4A75-977E-8A9217CEC501}"/>
    <hyperlink ref="RGQ35" location="II.1!A1" display="II.1 - Número de trabalhadores e remuneração bruta mensal média por trabalhador" xr:uid="{34C4056F-0C61-4257-B87D-FEFB255F7B69}"/>
    <hyperlink ref="RGR35" location="II.1!A1" display="II.1 - Número de trabalhadores e remuneração bruta mensal média por trabalhador" xr:uid="{65279D79-7B73-4F7F-BE98-7B369D944B3A}"/>
    <hyperlink ref="RGS35" location="II.1!A1" display="II.1 - Número de trabalhadores e remuneração bruta mensal média por trabalhador" xr:uid="{E438EE27-FFA8-4AFD-A4A3-7E1B37D3C178}"/>
    <hyperlink ref="RGT35" location="II.1!A1" display="II.1 - Número de trabalhadores e remuneração bruta mensal média por trabalhador" xr:uid="{2044799E-6E00-47DA-A304-5FFBE2ECBD8A}"/>
    <hyperlink ref="RGU35" location="II.1!A1" display="II.1 - Número de trabalhadores e remuneração bruta mensal média por trabalhador" xr:uid="{741E7ABF-48C4-4EAE-A52E-9C14306EE803}"/>
    <hyperlink ref="RGV35" location="II.1!A1" display="II.1 - Número de trabalhadores e remuneração bruta mensal média por trabalhador" xr:uid="{891B7F98-F3D9-4BB6-A2AA-34D880561765}"/>
    <hyperlink ref="RGW35" location="II.1!A1" display="II.1 - Número de trabalhadores e remuneração bruta mensal média por trabalhador" xr:uid="{33CE46D6-36D7-4399-9B40-E2A016431472}"/>
    <hyperlink ref="RGX35" location="II.1!A1" display="II.1 - Número de trabalhadores e remuneração bruta mensal média por trabalhador" xr:uid="{B94C6FAE-0F35-4128-A188-9143E1284E22}"/>
    <hyperlink ref="RGY35" location="II.1!A1" display="II.1 - Número de trabalhadores e remuneração bruta mensal média por trabalhador" xr:uid="{FE9A1596-1752-4019-A4C3-202374FC87F1}"/>
    <hyperlink ref="RGZ35" location="II.1!A1" display="II.1 - Número de trabalhadores e remuneração bruta mensal média por trabalhador" xr:uid="{0F9F5CEB-9FCE-45C9-A177-29B9D978EAC9}"/>
    <hyperlink ref="RHA35" location="II.1!A1" display="II.1 - Número de trabalhadores e remuneração bruta mensal média por trabalhador" xr:uid="{23F8B02B-54B2-481C-A499-EEACCB2B480D}"/>
    <hyperlink ref="RHB35" location="II.1!A1" display="II.1 - Número de trabalhadores e remuneração bruta mensal média por trabalhador" xr:uid="{114AC016-5DF7-4E37-863C-4DA04C77E946}"/>
    <hyperlink ref="RHC35" location="II.1!A1" display="II.1 - Número de trabalhadores e remuneração bruta mensal média por trabalhador" xr:uid="{06C6D134-2803-4A6B-932D-99EDC74F95F0}"/>
    <hyperlink ref="RHD35" location="II.1!A1" display="II.1 - Número de trabalhadores e remuneração bruta mensal média por trabalhador" xr:uid="{3461020D-9C5E-432C-978E-4A1756B4142E}"/>
    <hyperlink ref="RHE35" location="II.1!A1" display="II.1 - Número de trabalhadores e remuneração bruta mensal média por trabalhador" xr:uid="{D1A38C8F-FCF6-4093-9013-D13366B21472}"/>
    <hyperlink ref="RHF35" location="II.1!A1" display="II.1 - Número de trabalhadores e remuneração bruta mensal média por trabalhador" xr:uid="{3C922BBE-9C17-46F6-83FA-80FE9C2670E8}"/>
    <hyperlink ref="RHG35" location="II.1!A1" display="II.1 - Número de trabalhadores e remuneração bruta mensal média por trabalhador" xr:uid="{4188C7CC-9E1E-47A0-B835-8309DA032075}"/>
    <hyperlink ref="RHH35" location="II.1!A1" display="II.1 - Número de trabalhadores e remuneração bruta mensal média por trabalhador" xr:uid="{184B1EEC-1339-4218-97BF-D635185A6C46}"/>
    <hyperlink ref="RHI35" location="II.1!A1" display="II.1 - Número de trabalhadores e remuneração bruta mensal média por trabalhador" xr:uid="{38DB8CFF-6F45-4069-B4AF-8696AE9F10CE}"/>
    <hyperlink ref="RHJ35" location="II.1!A1" display="II.1 - Número de trabalhadores e remuneração bruta mensal média por trabalhador" xr:uid="{8B7E304B-A23F-43D6-A509-F65A26C8869D}"/>
    <hyperlink ref="RHK35" location="II.1!A1" display="II.1 - Número de trabalhadores e remuneração bruta mensal média por trabalhador" xr:uid="{4A1FF78B-06E8-42A7-9EB1-8B9506CB2448}"/>
    <hyperlink ref="RHL35" location="II.1!A1" display="II.1 - Número de trabalhadores e remuneração bruta mensal média por trabalhador" xr:uid="{83796389-54A7-4812-A9A5-6EA13C35C5CF}"/>
    <hyperlink ref="RHM35" location="II.1!A1" display="II.1 - Número de trabalhadores e remuneração bruta mensal média por trabalhador" xr:uid="{7CA5E8F6-D462-4ED4-A8D7-E57A6D48BE5B}"/>
    <hyperlink ref="RHN35" location="II.1!A1" display="II.1 - Número de trabalhadores e remuneração bruta mensal média por trabalhador" xr:uid="{D0204176-C789-477E-9E6C-CBD291064827}"/>
    <hyperlink ref="RHO35" location="II.1!A1" display="II.1 - Número de trabalhadores e remuneração bruta mensal média por trabalhador" xr:uid="{ABDED8A6-396F-4204-8A46-5DBF83917FA9}"/>
    <hyperlink ref="RHP35" location="II.1!A1" display="II.1 - Número de trabalhadores e remuneração bruta mensal média por trabalhador" xr:uid="{C6A9795D-EED9-4E1E-BEA8-0433102CE7BA}"/>
    <hyperlink ref="RHQ35" location="II.1!A1" display="II.1 - Número de trabalhadores e remuneração bruta mensal média por trabalhador" xr:uid="{ADC2E5F5-D91C-4DEF-8E76-13426E9EEEE2}"/>
    <hyperlink ref="RHR35" location="II.1!A1" display="II.1 - Número de trabalhadores e remuneração bruta mensal média por trabalhador" xr:uid="{63ABD183-71A7-4571-AE16-D01B0B2474D2}"/>
    <hyperlink ref="RHS35" location="II.1!A1" display="II.1 - Número de trabalhadores e remuneração bruta mensal média por trabalhador" xr:uid="{0456A29F-7962-4D49-AFD1-4945ADECE3C1}"/>
    <hyperlink ref="RHT35" location="II.1!A1" display="II.1 - Número de trabalhadores e remuneração bruta mensal média por trabalhador" xr:uid="{CFF98861-E1A5-4A9B-9D1C-DA4FB8DF9299}"/>
    <hyperlink ref="RHU35" location="II.1!A1" display="II.1 - Número de trabalhadores e remuneração bruta mensal média por trabalhador" xr:uid="{71E1F7E5-9B92-43B3-892B-17783AD6FEF6}"/>
    <hyperlink ref="RHV35" location="II.1!A1" display="II.1 - Número de trabalhadores e remuneração bruta mensal média por trabalhador" xr:uid="{28160B21-3424-4285-A621-28F4F98AF2D9}"/>
    <hyperlink ref="RHW35" location="II.1!A1" display="II.1 - Número de trabalhadores e remuneração bruta mensal média por trabalhador" xr:uid="{49753519-CB96-4097-91C8-6B09D46EAEBF}"/>
    <hyperlink ref="RHX35" location="II.1!A1" display="II.1 - Número de trabalhadores e remuneração bruta mensal média por trabalhador" xr:uid="{73092479-E3B8-4DCF-A430-00B360F57F4C}"/>
    <hyperlink ref="RHY35" location="II.1!A1" display="II.1 - Número de trabalhadores e remuneração bruta mensal média por trabalhador" xr:uid="{E17B28F3-CCBD-4F27-A376-5BF16BD29401}"/>
    <hyperlink ref="RHZ35" location="II.1!A1" display="II.1 - Número de trabalhadores e remuneração bruta mensal média por trabalhador" xr:uid="{0AC2164F-64F7-470E-8539-048460489112}"/>
    <hyperlink ref="RIA35" location="II.1!A1" display="II.1 - Número de trabalhadores e remuneração bruta mensal média por trabalhador" xr:uid="{A885D9F7-CD40-480A-9C25-7143FB9D1B11}"/>
    <hyperlink ref="RIB35" location="II.1!A1" display="II.1 - Número de trabalhadores e remuneração bruta mensal média por trabalhador" xr:uid="{3DDC5C60-7FFE-46A7-BA7A-1EAF62B1BADD}"/>
    <hyperlink ref="RIC35" location="II.1!A1" display="II.1 - Número de trabalhadores e remuneração bruta mensal média por trabalhador" xr:uid="{5FA1B7B1-72E9-4A66-9D74-20757278AA62}"/>
    <hyperlink ref="RID35" location="II.1!A1" display="II.1 - Número de trabalhadores e remuneração bruta mensal média por trabalhador" xr:uid="{1D18B221-DF16-476B-9A35-36F3087CD6FC}"/>
    <hyperlink ref="RIE35" location="II.1!A1" display="II.1 - Número de trabalhadores e remuneração bruta mensal média por trabalhador" xr:uid="{ED330C68-F9BE-4796-ADC8-F11D00E40EC2}"/>
    <hyperlink ref="RIF35" location="II.1!A1" display="II.1 - Número de trabalhadores e remuneração bruta mensal média por trabalhador" xr:uid="{11AF48C4-DB98-4A1E-AB35-38F1A3F61155}"/>
    <hyperlink ref="RIG35" location="II.1!A1" display="II.1 - Número de trabalhadores e remuneração bruta mensal média por trabalhador" xr:uid="{35B22216-BF4E-4AD3-8A7F-E2EA7DF8F1FC}"/>
    <hyperlink ref="RIH35" location="II.1!A1" display="II.1 - Número de trabalhadores e remuneração bruta mensal média por trabalhador" xr:uid="{61BE751A-3C0B-4F85-A9BE-A0B10E5C6774}"/>
    <hyperlink ref="RII35" location="II.1!A1" display="II.1 - Número de trabalhadores e remuneração bruta mensal média por trabalhador" xr:uid="{8B3AD4B9-A3A0-4C1F-9E58-A9C650270D1B}"/>
    <hyperlink ref="RIJ35" location="II.1!A1" display="II.1 - Número de trabalhadores e remuneração bruta mensal média por trabalhador" xr:uid="{57645EF8-A9C9-4DE3-A3B2-DE579D05AE8B}"/>
    <hyperlink ref="RIK35" location="II.1!A1" display="II.1 - Número de trabalhadores e remuneração bruta mensal média por trabalhador" xr:uid="{05443FE9-91C7-4087-8506-905BCF704E8E}"/>
    <hyperlink ref="RIL35" location="II.1!A1" display="II.1 - Número de trabalhadores e remuneração bruta mensal média por trabalhador" xr:uid="{B82157BB-7572-4EA3-B158-3978027EBC34}"/>
    <hyperlink ref="RIM35" location="II.1!A1" display="II.1 - Número de trabalhadores e remuneração bruta mensal média por trabalhador" xr:uid="{D677470F-9EEA-4AC3-87E8-9F55346E647D}"/>
    <hyperlink ref="RIN35" location="II.1!A1" display="II.1 - Número de trabalhadores e remuneração bruta mensal média por trabalhador" xr:uid="{D5F5A5E5-4B11-44FE-B017-3A63AA02A82D}"/>
    <hyperlink ref="RIO35" location="II.1!A1" display="II.1 - Número de trabalhadores e remuneração bruta mensal média por trabalhador" xr:uid="{2B0255B5-3CB4-46DD-BBA7-4972A59B5008}"/>
    <hyperlink ref="RIP35" location="II.1!A1" display="II.1 - Número de trabalhadores e remuneração bruta mensal média por trabalhador" xr:uid="{8A01EF5F-6D06-4A22-9C38-EA8E9ACA9B03}"/>
    <hyperlink ref="RIQ35" location="II.1!A1" display="II.1 - Número de trabalhadores e remuneração bruta mensal média por trabalhador" xr:uid="{64F46F54-A895-4F3E-8CC2-4A8FC2A8FED3}"/>
    <hyperlink ref="RIR35" location="II.1!A1" display="II.1 - Número de trabalhadores e remuneração bruta mensal média por trabalhador" xr:uid="{0D715901-CFB3-422C-A7A5-0E47F59EB9BE}"/>
    <hyperlink ref="RIS35" location="II.1!A1" display="II.1 - Número de trabalhadores e remuneração bruta mensal média por trabalhador" xr:uid="{2A1B9C43-E6AF-4175-A9B8-364AFEFD3B64}"/>
    <hyperlink ref="RIT35" location="II.1!A1" display="II.1 - Número de trabalhadores e remuneração bruta mensal média por trabalhador" xr:uid="{DEB2955F-6B7C-4B2C-AE3C-BAD932B64EC7}"/>
    <hyperlink ref="RIU35" location="II.1!A1" display="II.1 - Número de trabalhadores e remuneração bruta mensal média por trabalhador" xr:uid="{B05857A4-41A4-410E-ADFB-C782B5EA46A3}"/>
    <hyperlink ref="RIV35" location="II.1!A1" display="II.1 - Número de trabalhadores e remuneração bruta mensal média por trabalhador" xr:uid="{938CDFC2-3C66-41A5-9FFC-AD74AB479E71}"/>
    <hyperlink ref="RIW35" location="II.1!A1" display="II.1 - Número de trabalhadores e remuneração bruta mensal média por trabalhador" xr:uid="{20FF9278-3F8F-43EE-97D0-CD20C900EB4E}"/>
    <hyperlink ref="RIX35" location="II.1!A1" display="II.1 - Número de trabalhadores e remuneração bruta mensal média por trabalhador" xr:uid="{E2F0228B-A53E-4282-B4B4-98AE73E486EE}"/>
    <hyperlink ref="RIY35" location="II.1!A1" display="II.1 - Número de trabalhadores e remuneração bruta mensal média por trabalhador" xr:uid="{208D8E8E-07C4-4453-8409-251372D0C81F}"/>
    <hyperlink ref="RIZ35" location="II.1!A1" display="II.1 - Número de trabalhadores e remuneração bruta mensal média por trabalhador" xr:uid="{092620A5-5929-44E2-AC23-C7F40F98C463}"/>
    <hyperlink ref="RJA35" location="II.1!A1" display="II.1 - Número de trabalhadores e remuneração bruta mensal média por trabalhador" xr:uid="{A7401452-D435-49F2-B082-EDBECF17595A}"/>
    <hyperlink ref="RJB35" location="II.1!A1" display="II.1 - Número de trabalhadores e remuneração bruta mensal média por trabalhador" xr:uid="{88C510CD-FE85-47D1-91A5-A50A5C9BD376}"/>
    <hyperlink ref="RJC35" location="II.1!A1" display="II.1 - Número de trabalhadores e remuneração bruta mensal média por trabalhador" xr:uid="{008B827B-FBB8-45DB-9FF4-522985DA529D}"/>
    <hyperlink ref="RJD35" location="II.1!A1" display="II.1 - Número de trabalhadores e remuneração bruta mensal média por trabalhador" xr:uid="{570E1778-FC99-4E85-AAC2-74A8DAEE0D20}"/>
    <hyperlink ref="RJE35" location="II.1!A1" display="II.1 - Número de trabalhadores e remuneração bruta mensal média por trabalhador" xr:uid="{119DD70B-8CE0-4051-BE6C-0758836D385C}"/>
    <hyperlink ref="RJF35" location="II.1!A1" display="II.1 - Número de trabalhadores e remuneração bruta mensal média por trabalhador" xr:uid="{0B3D205A-93A7-48D6-8AEB-55E1E98DBB5A}"/>
    <hyperlink ref="RJG35" location="II.1!A1" display="II.1 - Número de trabalhadores e remuneração bruta mensal média por trabalhador" xr:uid="{F2EE426F-B186-4DA0-AD6B-90445E39BE8D}"/>
    <hyperlink ref="RJH35" location="II.1!A1" display="II.1 - Número de trabalhadores e remuneração bruta mensal média por trabalhador" xr:uid="{A737802E-0364-4C65-899D-9856FA1F3BAE}"/>
    <hyperlink ref="RJI35" location="II.1!A1" display="II.1 - Número de trabalhadores e remuneração bruta mensal média por trabalhador" xr:uid="{5458DC5D-ED9D-4D3A-8830-A494F5DAD2B2}"/>
    <hyperlink ref="RJJ35" location="II.1!A1" display="II.1 - Número de trabalhadores e remuneração bruta mensal média por trabalhador" xr:uid="{BFC45E07-C0BC-41C9-B335-8EBB81998AB7}"/>
    <hyperlink ref="RJK35" location="II.1!A1" display="II.1 - Número de trabalhadores e remuneração bruta mensal média por trabalhador" xr:uid="{9DEB464D-CCF7-4004-B3B4-398474DDCE4E}"/>
    <hyperlink ref="RJL35" location="II.1!A1" display="II.1 - Número de trabalhadores e remuneração bruta mensal média por trabalhador" xr:uid="{D8B0E0BF-7491-43BB-AAD7-CD0987BFF051}"/>
    <hyperlink ref="RJM35" location="II.1!A1" display="II.1 - Número de trabalhadores e remuneração bruta mensal média por trabalhador" xr:uid="{3C01CE41-6367-4726-AD45-46479E8798E6}"/>
    <hyperlink ref="RJN35" location="II.1!A1" display="II.1 - Número de trabalhadores e remuneração bruta mensal média por trabalhador" xr:uid="{675B5E1D-E31F-4C68-B518-4BC823A8126C}"/>
    <hyperlink ref="RJO35" location="II.1!A1" display="II.1 - Número de trabalhadores e remuneração bruta mensal média por trabalhador" xr:uid="{4D51C81E-6420-40DF-A359-81866AB8B8B0}"/>
    <hyperlink ref="RJP35" location="II.1!A1" display="II.1 - Número de trabalhadores e remuneração bruta mensal média por trabalhador" xr:uid="{260F131A-398F-4108-80AF-FC83A09DA8A3}"/>
    <hyperlink ref="RJQ35" location="II.1!A1" display="II.1 - Número de trabalhadores e remuneração bruta mensal média por trabalhador" xr:uid="{F909A8FF-5BAF-4DCD-9380-58B4745ED38A}"/>
    <hyperlink ref="RJR35" location="II.1!A1" display="II.1 - Número de trabalhadores e remuneração bruta mensal média por trabalhador" xr:uid="{EDD4D2C1-2BDF-410F-A3F7-894458E26900}"/>
    <hyperlink ref="RJS35" location="II.1!A1" display="II.1 - Número de trabalhadores e remuneração bruta mensal média por trabalhador" xr:uid="{A2C9EAA8-622B-43E6-829A-416B7D6028D2}"/>
    <hyperlink ref="RJT35" location="II.1!A1" display="II.1 - Número de trabalhadores e remuneração bruta mensal média por trabalhador" xr:uid="{50E9E5A4-49CC-4809-B61D-E43DE47DF626}"/>
    <hyperlink ref="RJU35" location="II.1!A1" display="II.1 - Número de trabalhadores e remuneração bruta mensal média por trabalhador" xr:uid="{AD52ED49-E1E9-4F69-960C-1E36C54E9A74}"/>
    <hyperlink ref="RJV35" location="II.1!A1" display="II.1 - Número de trabalhadores e remuneração bruta mensal média por trabalhador" xr:uid="{A258BB77-BFC9-4538-AB08-1AD9411AE32F}"/>
    <hyperlink ref="RJW35" location="II.1!A1" display="II.1 - Número de trabalhadores e remuneração bruta mensal média por trabalhador" xr:uid="{7A2E87A1-78D5-4B14-8849-A6C3928D8D42}"/>
    <hyperlink ref="RJX35" location="II.1!A1" display="II.1 - Número de trabalhadores e remuneração bruta mensal média por trabalhador" xr:uid="{E8EC63A0-6228-47C2-BBDC-58AAFC59FC56}"/>
    <hyperlink ref="RJY35" location="II.1!A1" display="II.1 - Número de trabalhadores e remuneração bruta mensal média por trabalhador" xr:uid="{FF066F7B-A7B4-4439-945C-F6301D6FF743}"/>
    <hyperlink ref="RJZ35" location="II.1!A1" display="II.1 - Número de trabalhadores e remuneração bruta mensal média por trabalhador" xr:uid="{5EA50819-CDA7-494E-A046-F894CDB54889}"/>
    <hyperlink ref="RKA35" location="II.1!A1" display="II.1 - Número de trabalhadores e remuneração bruta mensal média por trabalhador" xr:uid="{2349DB2D-D9AA-40DF-8371-96C40F669051}"/>
    <hyperlink ref="RKB35" location="II.1!A1" display="II.1 - Número de trabalhadores e remuneração bruta mensal média por trabalhador" xr:uid="{5299F502-A78A-4AB3-B0D6-CF2D76B6F554}"/>
    <hyperlink ref="RKC35" location="II.1!A1" display="II.1 - Número de trabalhadores e remuneração bruta mensal média por trabalhador" xr:uid="{C365361E-D2B2-47DD-9C1B-A5F66047C76C}"/>
    <hyperlink ref="RKD35" location="II.1!A1" display="II.1 - Número de trabalhadores e remuneração bruta mensal média por trabalhador" xr:uid="{96BAF05E-2673-4275-8F42-E5DCA439A62C}"/>
    <hyperlink ref="RKE35" location="II.1!A1" display="II.1 - Número de trabalhadores e remuneração bruta mensal média por trabalhador" xr:uid="{E7AB20D3-FEDE-4EFA-A2A4-6A73E3F2EB35}"/>
    <hyperlink ref="RKF35" location="II.1!A1" display="II.1 - Número de trabalhadores e remuneração bruta mensal média por trabalhador" xr:uid="{6718B45D-4DCA-4DBA-A0A0-3E1520D8C1DD}"/>
    <hyperlink ref="RKG35" location="II.1!A1" display="II.1 - Número de trabalhadores e remuneração bruta mensal média por trabalhador" xr:uid="{6C1DF6DF-5188-4BB4-AC0C-FA8845017FDE}"/>
    <hyperlink ref="RKH35" location="II.1!A1" display="II.1 - Número de trabalhadores e remuneração bruta mensal média por trabalhador" xr:uid="{1A862F43-0665-4303-B7F5-150D6B09AFB5}"/>
    <hyperlink ref="RKI35" location="II.1!A1" display="II.1 - Número de trabalhadores e remuneração bruta mensal média por trabalhador" xr:uid="{643B7186-2F42-4EBD-BA59-6104100C3AD8}"/>
    <hyperlink ref="RKJ35" location="II.1!A1" display="II.1 - Número de trabalhadores e remuneração bruta mensal média por trabalhador" xr:uid="{87190246-ED49-4AC6-9862-A7F0D0A2F92E}"/>
    <hyperlink ref="RKK35" location="II.1!A1" display="II.1 - Número de trabalhadores e remuneração bruta mensal média por trabalhador" xr:uid="{44456077-3AAF-4373-9465-6D1B4459C5EC}"/>
    <hyperlink ref="RKL35" location="II.1!A1" display="II.1 - Número de trabalhadores e remuneração bruta mensal média por trabalhador" xr:uid="{47749405-3D92-44CD-88DB-3AB7EEFCE6AF}"/>
    <hyperlink ref="RKM35" location="II.1!A1" display="II.1 - Número de trabalhadores e remuneração bruta mensal média por trabalhador" xr:uid="{D2B68FBE-C370-468C-AA1C-B09847C63C33}"/>
    <hyperlink ref="RKN35" location="II.1!A1" display="II.1 - Número de trabalhadores e remuneração bruta mensal média por trabalhador" xr:uid="{03AC7F87-95C3-48FC-9780-51A8F8BD041E}"/>
    <hyperlink ref="RKO35" location="II.1!A1" display="II.1 - Número de trabalhadores e remuneração bruta mensal média por trabalhador" xr:uid="{10733459-BDA1-4AF7-9389-DCBA2FE54D84}"/>
    <hyperlink ref="RKP35" location="II.1!A1" display="II.1 - Número de trabalhadores e remuneração bruta mensal média por trabalhador" xr:uid="{D2ED8196-E6C0-4847-BB4E-29E22E916F00}"/>
    <hyperlink ref="RKQ35" location="II.1!A1" display="II.1 - Número de trabalhadores e remuneração bruta mensal média por trabalhador" xr:uid="{17BFA392-4EC1-4F32-BF5A-452ED6D9B356}"/>
    <hyperlink ref="RKR35" location="II.1!A1" display="II.1 - Número de trabalhadores e remuneração bruta mensal média por trabalhador" xr:uid="{407E66AA-EC77-48DB-B7F3-5C3F1A465020}"/>
    <hyperlink ref="RKS35" location="II.1!A1" display="II.1 - Número de trabalhadores e remuneração bruta mensal média por trabalhador" xr:uid="{677AA5EF-EF67-4701-9D8F-45FCBA49E91E}"/>
    <hyperlink ref="RKT35" location="II.1!A1" display="II.1 - Número de trabalhadores e remuneração bruta mensal média por trabalhador" xr:uid="{07BFC78F-703C-4776-9081-7B39B976E22C}"/>
    <hyperlink ref="RKU35" location="II.1!A1" display="II.1 - Número de trabalhadores e remuneração bruta mensal média por trabalhador" xr:uid="{9885217A-0057-4CDA-AE83-71873F9164B3}"/>
    <hyperlink ref="RKV35" location="II.1!A1" display="II.1 - Número de trabalhadores e remuneração bruta mensal média por trabalhador" xr:uid="{AB32025C-58EC-48DD-B703-7A1FD83A3AE9}"/>
    <hyperlink ref="RKW35" location="II.1!A1" display="II.1 - Número de trabalhadores e remuneração bruta mensal média por trabalhador" xr:uid="{37E58702-72A9-4F9D-8F8E-F98C0A9D3389}"/>
    <hyperlink ref="RKX35" location="II.1!A1" display="II.1 - Número de trabalhadores e remuneração bruta mensal média por trabalhador" xr:uid="{948088CA-A293-468C-8F66-66F226F2CAE9}"/>
    <hyperlink ref="RKY35" location="II.1!A1" display="II.1 - Número de trabalhadores e remuneração bruta mensal média por trabalhador" xr:uid="{878A194C-041E-417F-93A2-65C33A158D80}"/>
    <hyperlink ref="RKZ35" location="II.1!A1" display="II.1 - Número de trabalhadores e remuneração bruta mensal média por trabalhador" xr:uid="{136538C3-F9BC-4361-87AA-7B1400E67290}"/>
    <hyperlink ref="RLA35" location="II.1!A1" display="II.1 - Número de trabalhadores e remuneração bruta mensal média por trabalhador" xr:uid="{9A8067F3-96D3-425C-A218-EEBB2EEA890B}"/>
    <hyperlink ref="RLB35" location="II.1!A1" display="II.1 - Número de trabalhadores e remuneração bruta mensal média por trabalhador" xr:uid="{513C736C-A472-44A5-8FFC-3D42AC6F1395}"/>
    <hyperlink ref="RLC35" location="II.1!A1" display="II.1 - Número de trabalhadores e remuneração bruta mensal média por trabalhador" xr:uid="{CAF839E3-C754-48C8-948D-CC5FB23448D2}"/>
    <hyperlink ref="RLD35" location="II.1!A1" display="II.1 - Número de trabalhadores e remuneração bruta mensal média por trabalhador" xr:uid="{FD88E09F-965B-444D-975C-392C22ACB76E}"/>
    <hyperlink ref="RLE35" location="II.1!A1" display="II.1 - Número de trabalhadores e remuneração bruta mensal média por trabalhador" xr:uid="{598149E6-F1AA-4779-A384-43952B8A02AA}"/>
    <hyperlink ref="RLF35" location="II.1!A1" display="II.1 - Número de trabalhadores e remuneração bruta mensal média por trabalhador" xr:uid="{7ED161F9-6DF1-4FE8-9A05-1B98660F958C}"/>
    <hyperlink ref="RLG35" location="II.1!A1" display="II.1 - Número de trabalhadores e remuneração bruta mensal média por trabalhador" xr:uid="{B5C6EACE-44EC-4484-BF95-5B8D8EC866BB}"/>
    <hyperlink ref="RLH35" location="II.1!A1" display="II.1 - Número de trabalhadores e remuneração bruta mensal média por trabalhador" xr:uid="{5ED0C6B6-435A-4270-91EB-FFAF209FE53C}"/>
    <hyperlink ref="RLI35" location="II.1!A1" display="II.1 - Número de trabalhadores e remuneração bruta mensal média por trabalhador" xr:uid="{9149FF87-086D-413F-A37E-B4997D9991AD}"/>
    <hyperlink ref="RLJ35" location="II.1!A1" display="II.1 - Número de trabalhadores e remuneração bruta mensal média por trabalhador" xr:uid="{BB8C564A-8DFF-43FE-AFEC-654F7827BE1E}"/>
    <hyperlink ref="RLK35" location="II.1!A1" display="II.1 - Número de trabalhadores e remuneração bruta mensal média por trabalhador" xr:uid="{1324AB44-0620-4B4F-8347-ED8C729CFEBC}"/>
    <hyperlink ref="RLL35" location="II.1!A1" display="II.1 - Número de trabalhadores e remuneração bruta mensal média por trabalhador" xr:uid="{E0F41473-2862-47A2-BB3A-BCAC025904E5}"/>
    <hyperlink ref="RLM35" location="II.1!A1" display="II.1 - Número de trabalhadores e remuneração bruta mensal média por trabalhador" xr:uid="{8C2A2718-57DC-4AC2-BFF0-DB5110769265}"/>
    <hyperlink ref="RLN35" location="II.1!A1" display="II.1 - Número de trabalhadores e remuneração bruta mensal média por trabalhador" xr:uid="{EAD9C5B6-5BBC-4017-AB10-A1BAC04AC2A3}"/>
    <hyperlink ref="RLO35" location="II.1!A1" display="II.1 - Número de trabalhadores e remuneração bruta mensal média por trabalhador" xr:uid="{0EDD906F-F67B-4F15-9978-ECD789B574E9}"/>
    <hyperlink ref="RLP35" location="II.1!A1" display="II.1 - Número de trabalhadores e remuneração bruta mensal média por trabalhador" xr:uid="{A4E90A43-BDD7-4708-A450-6A8CA9E13528}"/>
    <hyperlink ref="RLQ35" location="II.1!A1" display="II.1 - Número de trabalhadores e remuneração bruta mensal média por trabalhador" xr:uid="{5F7EDEC3-8839-4A69-A06B-90F84FCD34D0}"/>
    <hyperlink ref="RLR35" location="II.1!A1" display="II.1 - Número de trabalhadores e remuneração bruta mensal média por trabalhador" xr:uid="{87E663DA-824D-4E2D-A7D5-4BF9F102629E}"/>
    <hyperlink ref="RLS35" location="II.1!A1" display="II.1 - Número de trabalhadores e remuneração bruta mensal média por trabalhador" xr:uid="{2BE312B0-DE74-4CC8-BA6C-7360D4F7AB7A}"/>
    <hyperlink ref="RLT35" location="II.1!A1" display="II.1 - Número de trabalhadores e remuneração bruta mensal média por trabalhador" xr:uid="{EF4DDFDF-2308-471D-9BD6-446CEC0C4264}"/>
    <hyperlink ref="RLU35" location="II.1!A1" display="II.1 - Número de trabalhadores e remuneração bruta mensal média por trabalhador" xr:uid="{F8FBBBBB-E7C2-4B2F-9774-4F8F120B8B81}"/>
    <hyperlink ref="RLV35" location="II.1!A1" display="II.1 - Número de trabalhadores e remuneração bruta mensal média por trabalhador" xr:uid="{B5D33EA5-1765-4D34-B770-B2387B82B6C0}"/>
    <hyperlink ref="RLW35" location="II.1!A1" display="II.1 - Número de trabalhadores e remuneração bruta mensal média por trabalhador" xr:uid="{B4C17E70-4B09-462E-8C64-0B286EF48C19}"/>
    <hyperlink ref="RLX35" location="II.1!A1" display="II.1 - Número de trabalhadores e remuneração bruta mensal média por trabalhador" xr:uid="{4FFD1C69-5D12-4CA0-95A4-600AD842F30C}"/>
    <hyperlink ref="RLY35" location="II.1!A1" display="II.1 - Número de trabalhadores e remuneração bruta mensal média por trabalhador" xr:uid="{0D9D0A91-E91F-4202-95AA-9D4B0B51D4E1}"/>
    <hyperlink ref="RLZ35" location="II.1!A1" display="II.1 - Número de trabalhadores e remuneração bruta mensal média por trabalhador" xr:uid="{D588DD0D-238F-44FF-9A2C-CA03EB0DDDEE}"/>
    <hyperlink ref="RMA35" location="II.1!A1" display="II.1 - Número de trabalhadores e remuneração bruta mensal média por trabalhador" xr:uid="{30244D11-F1F1-4F75-B0BF-E6A9DA91B88A}"/>
    <hyperlink ref="RMB35" location="II.1!A1" display="II.1 - Número de trabalhadores e remuneração bruta mensal média por trabalhador" xr:uid="{DC36FB63-BBB7-468B-B79D-2CB6B511159E}"/>
    <hyperlink ref="RMC35" location="II.1!A1" display="II.1 - Número de trabalhadores e remuneração bruta mensal média por trabalhador" xr:uid="{2D1D191D-5795-4D10-8E3E-4DB5560D2083}"/>
    <hyperlink ref="RMD35" location="II.1!A1" display="II.1 - Número de trabalhadores e remuneração bruta mensal média por trabalhador" xr:uid="{202DBC26-F4D7-42EF-B356-C6AC9C9DB951}"/>
    <hyperlink ref="RME35" location="II.1!A1" display="II.1 - Número de trabalhadores e remuneração bruta mensal média por trabalhador" xr:uid="{7EF4B309-9F65-433F-9401-762B21DF09B2}"/>
    <hyperlink ref="RMF35" location="II.1!A1" display="II.1 - Número de trabalhadores e remuneração bruta mensal média por trabalhador" xr:uid="{96CAFD62-D47E-4BDC-923C-55BD2FDF160C}"/>
    <hyperlink ref="RMG35" location="II.1!A1" display="II.1 - Número de trabalhadores e remuneração bruta mensal média por trabalhador" xr:uid="{EC26C3ED-A1ED-4588-888D-5FF466880E40}"/>
    <hyperlink ref="RMH35" location="II.1!A1" display="II.1 - Número de trabalhadores e remuneração bruta mensal média por trabalhador" xr:uid="{B15B6C05-443E-4CE1-883F-D384C833939D}"/>
    <hyperlink ref="RMI35" location="II.1!A1" display="II.1 - Número de trabalhadores e remuneração bruta mensal média por trabalhador" xr:uid="{15151AD7-8BEA-4349-98CC-D5125C6AA14C}"/>
    <hyperlink ref="RMJ35" location="II.1!A1" display="II.1 - Número de trabalhadores e remuneração bruta mensal média por trabalhador" xr:uid="{E76D2E02-4901-4DE7-89AE-98ED9FCF4220}"/>
    <hyperlink ref="RMK35" location="II.1!A1" display="II.1 - Número de trabalhadores e remuneração bruta mensal média por trabalhador" xr:uid="{93E1339B-C178-4C72-BB2B-9F59983B2F4E}"/>
    <hyperlink ref="RML35" location="II.1!A1" display="II.1 - Número de trabalhadores e remuneração bruta mensal média por trabalhador" xr:uid="{D1EB435F-73A7-40BB-9A7A-9D5F2DB2BF37}"/>
    <hyperlink ref="RMM35" location="II.1!A1" display="II.1 - Número de trabalhadores e remuneração bruta mensal média por trabalhador" xr:uid="{7F692353-A90C-49F8-83F5-98CB6E5890F4}"/>
    <hyperlink ref="RMN35" location="II.1!A1" display="II.1 - Número de trabalhadores e remuneração bruta mensal média por trabalhador" xr:uid="{374DFCB3-D324-468C-BE40-68C9E08A6CF2}"/>
    <hyperlink ref="RMO35" location="II.1!A1" display="II.1 - Número de trabalhadores e remuneração bruta mensal média por trabalhador" xr:uid="{C4151C1A-0664-4E23-AB68-2110941AFF2E}"/>
    <hyperlink ref="RMP35" location="II.1!A1" display="II.1 - Número de trabalhadores e remuneração bruta mensal média por trabalhador" xr:uid="{81DEFFF0-4FEE-46A9-8DC6-D58AF2446D8F}"/>
    <hyperlink ref="RMQ35" location="II.1!A1" display="II.1 - Número de trabalhadores e remuneração bruta mensal média por trabalhador" xr:uid="{C763E062-F053-4C50-AE75-B8ADC82F36EC}"/>
    <hyperlink ref="RMR35" location="II.1!A1" display="II.1 - Número de trabalhadores e remuneração bruta mensal média por trabalhador" xr:uid="{3DFA1EB9-A7C9-4660-BF68-CF0D2063A3D2}"/>
    <hyperlink ref="RMS35" location="II.1!A1" display="II.1 - Número de trabalhadores e remuneração bruta mensal média por trabalhador" xr:uid="{530F2F35-4F19-43F7-87C2-EF0DA088B7F0}"/>
    <hyperlink ref="RMT35" location="II.1!A1" display="II.1 - Número de trabalhadores e remuneração bruta mensal média por trabalhador" xr:uid="{0D212A1B-F909-408C-B90D-02BF417036DE}"/>
    <hyperlink ref="RMU35" location="II.1!A1" display="II.1 - Número de trabalhadores e remuneração bruta mensal média por trabalhador" xr:uid="{A05DF260-B96C-4E3F-A8A6-AAAA3B9003B5}"/>
    <hyperlink ref="RMV35" location="II.1!A1" display="II.1 - Número de trabalhadores e remuneração bruta mensal média por trabalhador" xr:uid="{A44A8446-378D-47C2-94A0-E35A57E4EC95}"/>
    <hyperlink ref="RMW35" location="II.1!A1" display="II.1 - Número de trabalhadores e remuneração bruta mensal média por trabalhador" xr:uid="{E3B07B16-C9E3-41BC-B6D2-E112BA95CE76}"/>
    <hyperlink ref="RMX35" location="II.1!A1" display="II.1 - Número de trabalhadores e remuneração bruta mensal média por trabalhador" xr:uid="{9491DC4E-F857-4C77-B2C4-2F0265ACF8E4}"/>
    <hyperlink ref="RMY35" location="II.1!A1" display="II.1 - Número de trabalhadores e remuneração bruta mensal média por trabalhador" xr:uid="{88B6B015-C6F0-4BD7-BC25-FBFF53E7F98C}"/>
    <hyperlink ref="RMZ35" location="II.1!A1" display="II.1 - Número de trabalhadores e remuneração bruta mensal média por trabalhador" xr:uid="{54DE9AB0-52FA-4F43-9452-98216F5556DB}"/>
    <hyperlink ref="RNA35" location="II.1!A1" display="II.1 - Número de trabalhadores e remuneração bruta mensal média por trabalhador" xr:uid="{C263DD2B-9FD2-4D09-B2B7-4196D88A2464}"/>
    <hyperlink ref="RNB35" location="II.1!A1" display="II.1 - Número de trabalhadores e remuneração bruta mensal média por trabalhador" xr:uid="{A2316DFF-4D04-4C96-8314-C3A04E529978}"/>
    <hyperlink ref="RNC35" location="II.1!A1" display="II.1 - Número de trabalhadores e remuneração bruta mensal média por trabalhador" xr:uid="{8F6C68EA-96D6-4D7E-9889-42E7B4EF1332}"/>
    <hyperlink ref="RND35" location="II.1!A1" display="II.1 - Número de trabalhadores e remuneração bruta mensal média por trabalhador" xr:uid="{D170A28E-9761-4F7F-A1D5-4F0226754B2A}"/>
    <hyperlink ref="RNE35" location="II.1!A1" display="II.1 - Número de trabalhadores e remuneração bruta mensal média por trabalhador" xr:uid="{C78A6B51-D6F9-407E-B03C-B2DEBFF43F39}"/>
    <hyperlink ref="RNF35" location="II.1!A1" display="II.1 - Número de trabalhadores e remuneração bruta mensal média por trabalhador" xr:uid="{EB388547-8B52-4E48-BB1A-3D179DD09C03}"/>
    <hyperlink ref="RNG35" location="II.1!A1" display="II.1 - Número de trabalhadores e remuneração bruta mensal média por trabalhador" xr:uid="{CDE0B726-E3BC-4943-A18E-99063C456389}"/>
    <hyperlink ref="RNH35" location="II.1!A1" display="II.1 - Número de trabalhadores e remuneração bruta mensal média por trabalhador" xr:uid="{B4DFC8A7-248E-4253-B571-7782B9605D40}"/>
    <hyperlink ref="RNI35" location="II.1!A1" display="II.1 - Número de trabalhadores e remuneração bruta mensal média por trabalhador" xr:uid="{48D1EB66-AD7F-4FC9-8082-7750A19F60EE}"/>
    <hyperlink ref="RNJ35" location="II.1!A1" display="II.1 - Número de trabalhadores e remuneração bruta mensal média por trabalhador" xr:uid="{03C719B8-6A4E-4950-8D20-9CD1F7273C30}"/>
    <hyperlink ref="RNK35" location="II.1!A1" display="II.1 - Número de trabalhadores e remuneração bruta mensal média por trabalhador" xr:uid="{43DED7BE-3C1F-4050-84FC-27E75CF7290A}"/>
    <hyperlink ref="RNL35" location="II.1!A1" display="II.1 - Número de trabalhadores e remuneração bruta mensal média por trabalhador" xr:uid="{D7560726-56D2-4D87-B535-AEBAEDD669B8}"/>
    <hyperlink ref="RNM35" location="II.1!A1" display="II.1 - Número de trabalhadores e remuneração bruta mensal média por trabalhador" xr:uid="{32FADCB5-7077-40ED-819E-C3822DD6D737}"/>
    <hyperlink ref="RNN35" location="II.1!A1" display="II.1 - Número de trabalhadores e remuneração bruta mensal média por trabalhador" xr:uid="{E0B03F43-2252-4F28-9FF1-310D02F4A96D}"/>
    <hyperlink ref="RNO35" location="II.1!A1" display="II.1 - Número de trabalhadores e remuneração bruta mensal média por trabalhador" xr:uid="{1E8ECDD6-2B6A-42BC-B3F2-E4BA38BA9916}"/>
    <hyperlink ref="RNP35" location="II.1!A1" display="II.1 - Número de trabalhadores e remuneração bruta mensal média por trabalhador" xr:uid="{5D1DAF94-8185-4AA9-8D09-1A6DBCFF3252}"/>
    <hyperlink ref="RNQ35" location="II.1!A1" display="II.1 - Número de trabalhadores e remuneração bruta mensal média por trabalhador" xr:uid="{4270DD96-0C71-41AE-A201-F08908E8F5FD}"/>
    <hyperlink ref="RNR35" location="II.1!A1" display="II.1 - Número de trabalhadores e remuneração bruta mensal média por trabalhador" xr:uid="{A41A0558-FD8D-40BD-94CD-81126033DD22}"/>
    <hyperlink ref="RNS35" location="II.1!A1" display="II.1 - Número de trabalhadores e remuneração bruta mensal média por trabalhador" xr:uid="{2185DF1D-2E9B-4130-8FAF-88B414901B49}"/>
    <hyperlink ref="RNT35" location="II.1!A1" display="II.1 - Número de trabalhadores e remuneração bruta mensal média por trabalhador" xr:uid="{F22B65C9-5D7C-4567-9FC0-5A23F9930216}"/>
    <hyperlink ref="RNU35" location="II.1!A1" display="II.1 - Número de trabalhadores e remuneração bruta mensal média por trabalhador" xr:uid="{0DBD5D40-95EB-4A26-AEC1-26C92163FDCB}"/>
    <hyperlink ref="RNV35" location="II.1!A1" display="II.1 - Número de trabalhadores e remuneração bruta mensal média por trabalhador" xr:uid="{6D9C42CC-79B9-418E-8F13-DDEB93B20E26}"/>
    <hyperlink ref="RNW35" location="II.1!A1" display="II.1 - Número de trabalhadores e remuneração bruta mensal média por trabalhador" xr:uid="{B2A22F62-A459-441D-B826-CCDED370B693}"/>
    <hyperlink ref="RNX35" location="II.1!A1" display="II.1 - Número de trabalhadores e remuneração bruta mensal média por trabalhador" xr:uid="{526CC9ED-1314-42E5-9ABA-69B93BFA7E5A}"/>
    <hyperlink ref="RNY35" location="II.1!A1" display="II.1 - Número de trabalhadores e remuneração bruta mensal média por trabalhador" xr:uid="{2A39420C-9C86-43F0-AEFD-8E6CCF013E3A}"/>
    <hyperlink ref="RNZ35" location="II.1!A1" display="II.1 - Número de trabalhadores e remuneração bruta mensal média por trabalhador" xr:uid="{87B444E7-C64E-4933-BA7D-179E85D00F51}"/>
    <hyperlink ref="ROA35" location="II.1!A1" display="II.1 - Número de trabalhadores e remuneração bruta mensal média por trabalhador" xr:uid="{1688D6C6-847E-4C82-BB8A-C68C3BEFADB4}"/>
    <hyperlink ref="ROB35" location="II.1!A1" display="II.1 - Número de trabalhadores e remuneração bruta mensal média por trabalhador" xr:uid="{20D9AE54-F284-4E46-804C-637B282CC9B0}"/>
    <hyperlink ref="ROC35" location="II.1!A1" display="II.1 - Número de trabalhadores e remuneração bruta mensal média por trabalhador" xr:uid="{93F83A93-068E-4B1D-98A1-AAECDF95BBE2}"/>
    <hyperlink ref="ROD35" location="II.1!A1" display="II.1 - Número de trabalhadores e remuneração bruta mensal média por trabalhador" xr:uid="{A890456A-5F67-4A91-84F4-C0CEA7130DD6}"/>
    <hyperlink ref="ROE35" location="II.1!A1" display="II.1 - Número de trabalhadores e remuneração bruta mensal média por trabalhador" xr:uid="{3DD757EF-C50F-4E91-9702-5EC074C5F9C1}"/>
    <hyperlink ref="ROF35" location="II.1!A1" display="II.1 - Número de trabalhadores e remuneração bruta mensal média por trabalhador" xr:uid="{5689CC0E-298F-4656-A12D-D40D3349EF4E}"/>
    <hyperlink ref="ROG35" location="II.1!A1" display="II.1 - Número de trabalhadores e remuneração bruta mensal média por trabalhador" xr:uid="{2CAFE675-D4FB-4776-8256-1C9BB64E39A5}"/>
    <hyperlink ref="ROH35" location="II.1!A1" display="II.1 - Número de trabalhadores e remuneração bruta mensal média por trabalhador" xr:uid="{92647278-70AC-4386-95C5-56EC4AC20436}"/>
    <hyperlink ref="ROI35" location="II.1!A1" display="II.1 - Número de trabalhadores e remuneração bruta mensal média por trabalhador" xr:uid="{8C6DF557-99FF-486D-B59E-97B2CCFEC327}"/>
    <hyperlink ref="ROJ35" location="II.1!A1" display="II.1 - Número de trabalhadores e remuneração bruta mensal média por trabalhador" xr:uid="{C01AE412-3E55-4E3D-895F-9A44D2609C2C}"/>
    <hyperlink ref="ROK35" location="II.1!A1" display="II.1 - Número de trabalhadores e remuneração bruta mensal média por trabalhador" xr:uid="{D5CDFBB1-ACCB-4AA3-B940-EA105D6EE7EB}"/>
    <hyperlink ref="ROL35" location="II.1!A1" display="II.1 - Número de trabalhadores e remuneração bruta mensal média por trabalhador" xr:uid="{1F33713C-7FC3-45C4-8745-91BC6D7B778E}"/>
    <hyperlink ref="ROM35" location="II.1!A1" display="II.1 - Número de trabalhadores e remuneração bruta mensal média por trabalhador" xr:uid="{127E5FF7-7C41-4BB6-B318-CF83B7E336E4}"/>
    <hyperlink ref="RON35" location="II.1!A1" display="II.1 - Número de trabalhadores e remuneração bruta mensal média por trabalhador" xr:uid="{B56D1BA5-3D41-4D5E-8DF2-067CA0C5C9B0}"/>
    <hyperlink ref="ROO35" location="II.1!A1" display="II.1 - Número de trabalhadores e remuneração bruta mensal média por trabalhador" xr:uid="{4B878B28-87E9-4A7B-B67C-85D9E8B76482}"/>
    <hyperlink ref="ROP35" location="II.1!A1" display="II.1 - Número de trabalhadores e remuneração bruta mensal média por trabalhador" xr:uid="{F1C79CE5-15E6-46C5-9500-39E3620FF540}"/>
    <hyperlink ref="ROQ35" location="II.1!A1" display="II.1 - Número de trabalhadores e remuneração bruta mensal média por trabalhador" xr:uid="{853EA9FA-2BF8-438F-9FB6-CD23BCC03EB5}"/>
    <hyperlink ref="ROR35" location="II.1!A1" display="II.1 - Número de trabalhadores e remuneração bruta mensal média por trabalhador" xr:uid="{CB881AC0-B1FB-4EF8-865B-C3EEB77BE9B5}"/>
    <hyperlink ref="ROS35" location="II.1!A1" display="II.1 - Número de trabalhadores e remuneração bruta mensal média por trabalhador" xr:uid="{09B2014A-AC9E-4E0F-BB08-0C9AC2549E7E}"/>
    <hyperlink ref="ROT35" location="II.1!A1" display="II.1 - Número de trabalhadores e remuneração bruta mensal média por trabalhador" xr:uid="{EF50B021-5279-4E48-9182-B403CD813E02}"/>
    <hyperlink ref="ROU35" location="II.1!A1" display="II.1 - Número de trabalhadores e remuneração bruta mensal média por trabalhador" xr:uid="{CA2CE9FA-7FD9-4BC2-83E3-5DBFACD43E12}"/>
    <hyperlink ref="ROV35" location="II.1!A1" display="II.1 - Número de trabalhadores e remuneração bruta mensal média por trabalhador" xr:uid="{37098F2C-055E-4D11-98B9-90FD413BB5E5}"/>
    <hyperlink ref="ROW35" location="II.1!A1" display="II.1 - Número de trabalhadores e remuneração bruta mensal média por trabalhador" xr:uid="{CDA6FDC6-12F8-461E-9C62-FEACBD281793}"/>
    <hyperlink ref="ROX35" location="II.1!A1" display="II.1 - Número de trabalhadores e remuneração bruta mensal média por trabalhador" xr:uid="{49EF55B4-A702-406B-B681-BA32605470B5}"/>
    <hyperlink ref="ROY35" location="II.1!A1" display="II.1 - Número de trabalhadores e remuneração bruta mensal média por trabalhador" xr:uid="{804556E6-7B0F-408B-BC5D-C602E85D96E1}"/>
    <hyperlink ref="ROZ35" location="II.1!A1" display="II.1 - Número de trabalhadores e remuneração bruta mensal média por trabalhador" xr:uid="{9617E8A3-CA71-459F-BFFC-9A015CCACA1C}"/>
    <hyperlink ref="RPA35" location="II.1!A1" display="II.1 - Número de trabalhadores e remuneração bruta mensal média por trabalhador" xr:uid="{6CD5CE58-F755-4870-A528-492DF6E6FCDD}"/>
    <hyperlink ref="RPB35" location="II.1!A1" display="II.1 - Número de trabalhadores e remuneração bruta mensal média por trabalhador" xr:uid="{D042AAA1-24DC-4643-B884-9377DF73DE88}"/>
    <hyperlink ref="RPC35" location="II.1!A1" display="II.1 - Número de trabalhadores e remuneração bruta mensal média por trabalhador" xr:uid="{95FAE50C-EC50-4A00-8651-F3C217FC9F01}"/>
    <hyperlink ref="RPD35" location="II.1!A1" display="II.1 - Número de trabalhadores e remuneração bruta mensal média por trabalhador" xr:uid="{E3E39A0C-9D30-47B6-B352-5E341C5218F1}"/>
    <hyperlink ref="RPE35" location="II.1!A1" display="II.1 - Número de trabalhadores e remuneração bruta mensal média por trabalhador" xr:uid="{4BFA87C6-FFDE-42F7-AEEB-521A8EADC32C}"/>
    <hyperlink ref="RPF35" location="II.1!A1" display="II.1 - Número de trabalhadores e remuneração bruta mensal média por trabalhador" xr:uid="{780A93E6-A0E7-40F8-9107-1DA8420EC57D}"/>
    <hyperlink ref="RPG35" location="II.1!A1" display="II.1 - Número de trabalhadores e remuneração bruta mensal média por trabalhador" xr:uid="{CB432532-167F-4378-A096-A626ACC28688}"/>
    <hyperlink ref="RPH35" location="II.1!A1" display="II.1 - Número de trabalhadores e remuneração bruta mensal média por trabalhador" xr:uid="{0B539587-DE59-4774-814A-36B383AFC454}"/>
    <hyperlink ref="RPI35" location="II.1!A1" display="II.1 - Número de trabalhadores e remuneração bruta mensal média por trabalhador" xr:uid="{3C654B93-E983-454B-A5E8-D7C31C5802F6}"/>
    <hyperlink ref="RPJ35" location="II.1!A1" display="II.1 - Número de trabalhadores e remuneração bruta mensal média por trabalhador" xr:uid="{5809E29C-3F79-407E-8692-EAA3805D3DEA}"/>
    <hyperlink ref="RPK35" location="II.1!A1" display="II.1 - Número de trabalhadores e remuneração bruta mensal média por trabalhador" xr:uid="{16AE7653-352E-4BF2-BF31-636B3BBF8B2B}"/>
    <hyperlink ref="RPL35" location="II.1!A1" display="II.1 - Número de trabalhadores e remuneração bruta mensal média por trabalhador" xr:uid="{5753F91F-A2C8-4C75-92D0-7C24A46834EB}"/>
    <hyperlink ref="RPM35" location="II.1!A1" display="II.1 - Número de trabalhadores e remuneração bruta mensal média por trabalhador" xr:uid="{A42A1AFA-A085-4EBC-87B1-AA50C01D8683}"/>
    <hyperlink ref="RPN35" location="II.1!A1" display="II.1 - Número de trabalhadores e remuneração bruta mensal média por trabalhador" xr:uid="{A80EF2C2-C8D9-48B0-B109-B2B77B4DFD2A}"/>
    <hyperlink ref="RPO35" location="II.1!A1" display="II.1 - Número de trabalhadores e remuneração bruta mensal média por trabalhador" xr:uid="{A93C9C16-ADE2-402B-AAE5-EACC790F112A}"/>
    <hyperlink ref="RPP35" location="II.1!A1" display="II.1 - Número de trabalhadores e remuneração bruta mensal média por trabalhador" xr:uid="{0BDB9F13-5CE3-40D7-B19D-002063C143FD}"/>
    <hyperlink ref="RPQ35" location="II.1!A1" display="II.1 - Número de trabalhadores e remuneração bruta mensal média por trabalhador" xr:uid="{71577BBB-24BF-4C28-8801-E97BFECED8E2}"/>
    <hyperlink ref="RPR35" location="II.1!A1" display="II.1 - Número de trabalhadores e remuneração bruta mensal média por trabalhador" xr:uid="{57310342-F3C3-462A-AD8D-293CB9EB25AF}"/>
    <hyperlink ref="RPS35" location="II.1!A1" display="II.1 - Número de trabalhadores e remuneração bruta mensal média por trabalhador" xr:uid="{9E01AE70-ED76-423D-A000-4F0584CBCF84}"/>
    <hyperlink ref="RPT35" location="II.1!A1" display="II.1 - Número de trabalhadores e remuneração bruta mensal média por trabalhador" xr:uid="{C46B5CB9-CDF6-4DCA-BCF4-C7DA49FD5350}"/>
    <hyperlink ref="RPU35" location="II.1!A1" display="II.1 - Número de trabalhadores e remuneração bruta mensal média por trabalhador" xr:uid="{38A8162E-7194-44D9-8FAE-ED60EB687621}"/>
    <hyperlink ref="RPV35" location="II.1!A1" display="II.1 - Número de trabalhadores e remuneração bruta mensal média por trabalhador" xr:uid="{25D130CF-D02B-45EF-87A7-5309DD02666D}"/>
    <hyperlink ref="RPW35" location="II.1!A1" display="II.1 - Número de trabalhadores e remuneração bruta mensal média por trabalhador" xr:uid="{C137C812-A97E-46A3-9A29-EC740896BC73}"/>
    <hyperlink ref="RPX35" location="II.1!A1" display="II.1 - Número de trabalhadores e remuneração bruta mensal média por trabalhador" xr:uid="{4CB0B7A4-6EE1-4C95-9A68-AEE45FF8AB47}"/>
    <hyperlink ref="RPY35" location="II.1!A1" display="II.1 - Número de trabalhadores e remuneração bruta mensal média por trabalhador" xr:uid="{C7AA53AE-0AF9-45A8-B141-64292EC2548B}"/>
    <hyperlink ref="RPZ35" location="II.1!A1" display="II.1 - Número de trabalhadores e remuneração bruta mensal média por trabalhador" xr:uid="{DC525126-4552-416C-87DD-C6D97E18DCDC}"/>
    <hyperlink ref="RQA35" location="II.1!A1" display="II.1 - Número de trabalhadores e remuneração bruta mensal média por trabalhador" xr:uid="{440D5811-5C21-4456-810B-184B74C79B02}"/>
    <hyperlink ref="RQB35" location="II.1!A1" display="II.1 - Número de trabalhadores e remuneração bruta mensal média por trabalhador" xr:uid="{0BBAE37C-4E6D-43D8-B784-ECA51F34C1B9}"/>
    <hyperlink ref="RQC35" location="II.1!A1" display="II.1 - Número de trabalhadores e remuneração bruta mensal média por trabalhador" xr:uid="{DFB780BE-3D4F-451B-B843-D22DD1269C24}"/>
    <hyperlink ref="RQD35" location="II.1!A1" display="II.1 - Número de trabalhadores e remuneração bruta mensal média por trabalhador" xr:uid="{5BC3404A-B300-45FA-8BC0-99A9AD232015}"/>
    <hyperlink ref="RQE35" location="II.1!A1" display="II.1 - Número de trabalhadores e remuneração bruta mensal média por trabalhador" xr:uid="{CC5598BA-F2EE-450B-B00B-211A10B0F887}"/>
    <hyperlink ref="RQF35" location="II.1!A1" display="II.1 - Número de trabalhadores e remuneração bruta mensal média por trabalhador" xr:uid="{48237FF4-F0B0-41DA-AFFA-4B4466934D81}"/>
    <hyperlink ref="RQG35" location="II.1!A1" display="II.1 - Número de trabalhadores e remuneração bruta mensal média por trabalhador" xr:uid="{20823257-8598-48A0-A7BF-F4479F6701F2}"/>
    <hyperlink ref="RQH35" location="II.1!A1" display="II.1 - Número de trabalhadores e remuneração bruta mensal média por trabalhador" xr:uid="{A068087A-325F-47C3-A9E8-BDD4E998C5CD}"/>
    <hyperlink ref="RQI35" location="II.1!A1" display="II.1 - Número de trabalhadores e remuneração bruta mensal média por trabalhador" xr:uid="{9728E338-B8F6-4336-AD57-EBCE7B856B79}"/>
    <hyperlink ref="RQJ35" location="II.1!A1" display="II.1 - Número de trabalhadores e remuneração bruta mensal média por trabalhador" xr:uid="{80A87304-7099-4BD6-8E37-B8720F33B133}"/>
    <hyperlink ref="RQK35" location="II.1!A1" display="II.1 - Número de trabalhadores e remuneração bruta mensal média por trabalhador" xr:uid="{875BA906-CFCE-49BE-AC3F-D557FC2E0612}"/>
    <hyperlink ref="RQL35" location="II.1!A1" display="II.1 - Número de trabalhadores e remuneração bruta mensal média por trabalhador" xr:uid="{B17CF8DD-07E4-493F-86A9-ACFF490D6432}"/>
    <hyperlink ref="RQM35" location="II.1!A1" display="II.1 - Número de trabalhadores e remuneração bruta mensal média por trabalhador" xr:uid="{07A457AC-65F7-451C-A678-EC7AFDC0E0B8}"/>
    <hyperlink ref="RQN35" location="II.1!A1" display="II.1 - Número de trabalhadores e remuneração bruta mensal média por trabalhador" xr:uid="{F3F00CE0-2103-4FD0-AE97-01E3D5D19BDF}"/>
    <hyperlink ref="RQO35" location="II.1!A1" display="II.1 - Número de trabalhadores e remuneração bruta mensal média por trabalhador" xr:uid="{0810A4E5-9762-4088-93BB-99D8285B2223}"/>
    <hyperlink ref="RQP35" location="II.1!A1" display="II.1 - Número de trabalhadores e remuneração bruta mensal média por trabalhador" xr:uid="{7D615D1C-72EE-4449-8CF2-D6B543AF41F3}"/>
    <hyperlink ref="RQQ35" location="II.1!A1" display="II.1 - Número de trabalhadores e remuneração bruta mensal média por trabalhador" xr:uid="{7DC8BBC1-8724-470C-A50B-A3B2FA8F8B68}"/>
    <hyperlink ref="RQR35" location="II.1!A1" display="II.1 - Número de trabalhadores e remuneração bruta mensal média por trabalhador" xr:uid="{09C66D8E-11D0-4126-8BDC-C148FB9A2050}"/>
    <hyperlink ref="RQS35" location="II.1!A1" display="II.1 - Número de trabalhadores e remuneração bruta mensal média por trabalhador" xr:uid="{A79D0058-69BD-493C-8F8A-E1F13F3F10AC}"/>
    <hyperlink ref="RQT35" location="II.1!A1" display="II.1 - Número de trabalhadores e remuneração bruta mensal média por trabalhador" xr:uid="{282AA2C4-BB38-4574-AA05-C031412DE460}"/>
    <hyperlink ref="RQU35" location="II.1!A1" display="II.1 - Número de trabalhadores e remuneração bruta mensal média por trabalhador" xr:uid="{DA2B03B3-EE2D-4F46-AFF0-8907217BF941}"/>
    <hyperlink ref="RQV35" location="II.1!A1" display="II.1 - Número de trabalhadores e remuneração bruta mensal média por trabalhador" xr:uid="{3111019E-55A7-4E06-92F0-A47212DDE9A7}"/>
    <hyperlink ref="RQW35" location="II.1!A1" display="II.1 - Número de trabalhadores e remuneração bruta mensal média por trabalhador" xr:uid="{91DE33A7-D1DF-48DA-B5B7-83D85E53B443}"/>
    <hyperlink ref="RQX35" location="II.1!A1" display="II.1 - Número de trabalhadores e remuneração bruta mensal média por trabalhador" xr:uid="{B0BB94D2-EB31-4DB3-B86A-C0C88A4AD960}"/>
    <hyperlink ref="RQY35" location="II.1!A1" display="II.1 - Número de trabalhadores e remuneração bruta mensal média por trabalhador" xr:uid="{5CEE9328-118B-4C6A-BE5F-54C4853081FE}"/>
    <hyperlink ref="RQZ35" location="II.1!A1" display="II.1 - Número de trabalhadores e remuneração bruta mensal média por trabalhador" xr:uid="{2712044C-4584-472D-A9E3-5FD605154E2C}"/>
    <hyperlink ref="RRA35" location="II.1!A1" display="II.1 - Número de trabalhadores e remuneração bruta mensal média por trabalhador" xr:uid="{F6691288-2129-456D-ACBB-A656061598F9}"/>
    <hyperlink ref="RRB35" location="II.1!A1" display="II.1 - Número de trabalhadores e remuneração bruta mensal média por trabalhador" xr:uid="{F389106D-A3DA-4589-9079-C015E7F98887}"/>
    <hyperlink ref="RRC35" location="II.1!A1" display="II.1 - Número de trabalhadores e remuneração bruta mensal média por trabalhador" xr:uid="{976B1DB8-61D2-443A-9DB8-74C76F3D9C16}"/>
    <hyperlink ref="RRD35" location="II.1!A1" display="II.1 - Número de trabalhadores e remuneração bruta mensal média por trabalhador" xr:uid="{D9A9CFE4-1170-4D05-8C9B-58842F084AD3}"/>
    <hyperlink ref="RRE35" location="II.1!A1" display="II.1 - Número de trabalhadores e remuneração bruta mensal média por trabalhador" xr:uid="{92BCFF33-7536-46F9-A095-40DD5195E757}"/>
    <hyperlink ref="RRF35" location="II.1!A1" display="II.1 - Número de trabalhadores e remuneração bruta mensal média por trabalhador" xr:uid="{1F726CFE-D53C-4C9C-BBCE-805E392AF429}"/>
    <hyperlink ref="RRG35" location="II.1!A1" display="II.1 - Número de trabalhadores e remuneração bruta mensal média por trabalhador" xr:uid="{256BD457-80F6-4896-AD25-71070C8E1C6A}"/>
    <hyperlink ref="RRH35" location="II.1!A1" display="II.1 - Número de trabalhadores e remuneração bruta mensal média por trabalhador" xr:uid="{D108FD1B-CC62-4A4A-BEB1-817944E07E4B}"/>
    <hyperlink ref="RRI35" location="II.1!A1" display="II.1 - Número de trabalhadores e remuneração bruta mensal média por trabalhador" xr:uid="{6957F7D7-E580-45E4-9DCA-70ED4C034993}"/>
    <hyperlink ref="RRJ35" location="II.1!A1" display="II.1 - Número de trabalhadores e remuneração bruta mensal média por trabalhador" xr:uid="{BE1638C0-F3FA-4B0C-8400-2ADE76BDBD37}"/>
    <hyperlink ref="RRK35" location="II.1!A1" display="II.1 - Número de trabalhadores e remuneração bruta mensal média por trabalhador" xr:uid="{40E47722-E748-49EB-8051-319C7622CD64}"/>
    <hyperlink ref="RRL35" location="II.1!A1" display="II.1 - Número de trabalhadores e remuneração bruta mensal média por trabalhador" xr:uid="{69C1A482-D055-48F4-AE6F-EE83F75F7974}"/>
    <hyperlink ref="RRM35" location="II.1!A1" display="II.1 - Número de trabalhadores e remuneração bruta mensal média por trabalhador" xr:uid="{56E37E84-D55C-4350-BC5E-E6305A6DB948}"/>
    <hyperlink ref="RRN35" location="II.1!A1" display="II.1 - Número de trabalhadores e remuneração bruta mensal média por trabalhador" xr:uid="{18CC5F07-4BCD-4A58-B305-A666F8E2403F}"/>
    <hyperlink ref="RRO35" location="II.1!A1" display="II.1 - Número de trabalhadores e remuneração bruta mensal média por trabalhador" xr:uid="{6077129F-E332-4B19-BD20-57976E693DFD}"/>
    <hyperlink ref="RRP35" location="II.1!A1" display="II.1 - Número de trabalhadores e remuneração bruta mensal média por trabalhador" xr:uid="{C381802F-D7F7-4636-A766-278A6CE6F3B3}"/>
    <hyperlink ref="RRQ35" location="II.1!A1" display="II.1 - Número de trabalhadores e remuneração bruta mensal média por trabalhador" xr:uid="{8BE26153-CCF2-4545-8055-FC470BF541A8}"/>
    <hyperlink ref="RRR35" location="II.1!A1" display="II.1 - Número de trabalhadores e remuneração bruta mensal média por trabalhador" xr:uid="{E2C57A28-A8BF-4529-8033-BD46937D763B}"/>
    <hyperlink ref="RRS35" location="II.1!A1" display="II.1 - Número de trabalhadores e remuneração bruta mensal média por trabalhador" xr:uid="{7B03B274-4E3F-47ED-B533-30C3596E5CFA}"/>
    <hyperlink ref="RRT35" location="II.1!A1" display="II.1 - Número de trabalhadores e remuneração bruta mensal média por trabalhador" xr:uid="{F42EBDA5-3DAD-42AC-B6D5-A73371DBA00E}"/>
    <hyperlink ref="RRU35" location="II.1!A1" display="II.1 - Número de trabalhadores e remuneração bruta mensal média por trabalhador" xr:uid="{98A2A5EA-0336-42E7-9764-847660621AA3}"/>
    <hyperlink ref="RRV35" location="II.1!A1" display="II.1 - Número de trabalhadores e remuneração bruta mensal média por trabalhador" xr:uid="{783FDA8A-8768-4AF5-B5CA-AE1CCAA69409}"/>
    <hyperlink ref="RRW35" location="II.1!A1" display="II.1 - Número de trabalhadores e remuneração bruta mensal média por trabalhador" xr:uid="{4E110E45-24AA-4412-81A5-620D906D2BC2}"/>
    <hyperlink ref="RRX35" location="II.1!A1" display="II.1 - Número de trabalhadores e remuneração bruta mensal média por trabalhador" xr:uid="{173BB88D-7E62-4AFE-9944-E0B49F1428E0}"/>
    <hyperlink ref="RRY35" location="II.1!A1" display="II.1 - Número de trabalhadores e remuneração bruta mensal média por trabalhador" xr:uid="{AE04F324-92DE-4881-BC68-C7868520F3EA}"/>
    <hyperlink ref="RRZ35" location="II.1!A1" display="II.1 - Número de trabalhadores e remuneração bruta mensal média por trabalhador" xr:uid="{67A35D28-673E-4651-878D-5E4B4FCD31D4}"/>
    <hyperlink ref="RSA35" location="II.1!A1" display="II.1 - Número de trabalhadores e remuneração bruta mensal média por trabalhador" xr:uid="{289635CD-F89A-40E9-9A06-7F13EC59E444}"/>
    <hyperlink ref="RSB35" location="II.1!A1" display="II.1 - Número de trabalhadores e remuneração bruta mensal média por trabalhador" xr:uid="{CECD6691-648E-4F84-AFE0-0D23F0A47330}"/>
    <hyperlink ref="RSC35" location="II.1!A1" display="II.1 - Número de trabalhadores e remuneração bruta mensal média por trabalhador" xr:uid="{C619C4A4-4A04-4935-9F7B-6FBD93182BD7}"/>
    <hyperlink ref="RSD35" location="II.1!A1" display="II.1 - Número de trabalhadores e remuneração bruta mensal média por trabalhador" xr:uid="{23E3D521-0AFB-43BE-AB90-A4AAEEC53228}"/>
    <hyperlink ref="RSE35" location="II.1!A1" display="II.1 - Número de trabalhadores e remuneração bruta mensal média por trabalhador" xr:uid="{A0CF320C-AE90-465A-8A51-127924C9809D}"/>
    <hyperlink ref="RSF35" location="II.1!A1" display="II.1 - Número de trabalhadores e remuneração bruta mensal média por trabalhador" xr:uid="{ABC87555-76B2-46A1-A36E-6C9AC2624B23}"/>
    <hyperlink ref="RSG35" location="II.1!A1" display="II.1 - Número de trabalhadores e remuneração bruta mensal média por trabalhador" xr:uid="{E82C37CD-95E2-40F5-95BF-30CF68419BE2}"/>
    <hyperlink ref="RSH35" location="II.1!A1" display="II.1 - Número de trabalhadores e remuneração bruta mensal média por trabalhador" xr:uid="{9F11AEF9-3EBA-42A2-8747-94915F385B0C}"/>
    <hyperlink ref="RSI35" location="II.1!A1" display="II.1 - Número de trabalhadores e remuneração bruta mensal média por trabalhador" xr:uid="{A388490D-E0FE-47F8-8803-102E707781F8}"/>
    <hyperlink ref="RSJ35" location="II.1!A1" display="II.1 - Número de trabalhadores e remuneração bruta mensal média por trabalhador" xr:uid="{12921E50-574F-4ECC-9B10-B7DA77D9FE18}"/>
    <hyperlink ref="RSK35" location="II.1!A1" display="II.1 - Número de trabalhadores e remuneração bruta mensal média por trabalhador" xr:uid="{577A38E2-4078-45A1-B542-29FFAA3667B6}"/>
    <hyperlink ref="RSL35" location="II.1!A1" display="II.1 - Número de trabalhadores e remuneração bruta mensal média por trabalhador" xr:uid="{F4986EBC-8009-45AD-A27B-00DC6508E86B}"/>
    <hyperlink ref="RSM35" location="II.1!A1" display="II.1 - Número de trabalhadores e remuneração bruta mensal média por trabalhador" xr:uid="{357D152D-148B-48FF-A07B-5389A9A7F49E}"/>
    <hyperlink ref="RSN35" location="II.1!A1" display="II.1 - Número de trabalhadores e remuneração bruta mensal média por trabalhador" xr:uid="{42F93633-7AE4-4E2D-82FF-071A4A7C19C6}"/>
    <hyperlink ref="RSO35" location="II.1!A1" display="II.1 - Número de trabalhadores e remuneração bruta mensal média por trabalhador" xr:uid="{E8B311A4-F08E-4D30-BCDC-E9442F6A632C}"/>
    <hyperlink ref="RSP35" location="II.1!A1" display="II.1 - Número de trabalhadores e remuneração bruta mensal média por trabalhador" xr:uid="{BDA68ABA-01AE-4303-BDC7-BA2BCA48DBC5}"/>
    <hyperlink ref="RSQ35" location="II.1!A1" display="II.1 - Número de trabalhadores e remuneração bruta mensal média por trabalhador" xr:uid="{F4DBF662-DEAF-48D7-9448-48C62E79E4C8}"/>
    <hyperlink ref="RSR35" location="II.1!A1" display="II.1 - Número de trabalhadores e remuneração bruta mensal média por trabalhador" xr:uid="{0D92AB53-F83D-47B4-83E0-376A991880D2}"/>
    <hyperlink ref="RSS35" location="II.1!A1" display="II.1 - Número de trabalhadores e remuneração bruta mensal média por trabalhador" xr:uid="{F38940AE-0B35-421C-8245-E0AFDE206E30}"/>
    <hyperlink ref="RST35" location="II.1!A1" display="II.1 - Número de trabalhadores e remuneração bruta mensal média por trabalhador" xr:uid="{E4099C72-C61D-4F1B-97DC-845FFDEF8290}"/>
    <hyperlink ref="RSU35" location="II.1!A1" display="II.1 - Número de trabalhadores e remuneração bruta mensal média por trabalhador" xr:uid="{D2907E32-A5A7-4DC4-9EEC-70CB3E10FFE4}"/>
    <hyperlink ref="RSV35" location="II.1!A1" display="II.1 - Número de trabalhadores e remuneração bruta mensal média por trabalhador" xr:uid="{FDBCDA37-1FB5-4465-89A4-3C6FBF95AD1D}"/>
    <hyperlink ref="RSW35" location="II.1!A1" display="II.1 - Número de trabalhadores e remuneração bruta mensal média por trabalhador" xr:uid="{A62394B2-13C9-431E-BBC1-8AAC9C2D2A2B}"/>
    <hyperlink ref="RSX35" location="II.1!A1" display="II.1 - Número de trabalhadores e remuneração bruta mensal média por trabalhador" xr:uid="{7AE533F2-091A-491C-A235-A7C788635B28}"/>
    <hyperlink ref="RSY35" location="II.1!A1" display="II.1 - Número de trabalhadores e remuneração bruta mensal média por trabalhador" xr:uid="{08488B72-6509-41F6-80F1-FBF61109BA5B}"/>
    <hyperlink ref="RSZ35" location="II.1!A1" display="II.1 - Número de trabalhadores e remuneração bruta mensal média por trabalhador" xr:uid="{F365692B-0071-4FAF-8193-9D17E99575C0}"/>
    <hyperlink ref="RTA35" location="II.1!A1" display="II.1 - Número de trabalhadores e remuneração bruta mensal média por trabalhador" xr:uid="{00062913-3A24-4ADC-B6BF-1D115CE89FB8}"/>
    <hyperlink ref="RTB35" location="II.1!A1" display="II.1 - Número de trabalhadores e remuneração bruta mensal média por trabalhador" xr:uid="{34C4D29B-3A15-48B7-9242-D4681CC16CA2}"/>
    <hyperlink ref="RTC35" location="II.1!A1" display="II.1 - Número de trabalhadores e remuneração bruta mensal média por trabalhador" xr:uid="{80966525-F758-49C5-8413-55AA37B61F9C}"/>
    <hyperlink ref="RTD35" location="II.1!A1" display="II.1 - Número de trabalhadores e remuneração bruta mensal média por trabalhador" xr:uid="{1127C794-8B27-444D-A890-061F4CC5F1FF}"/>
    <hyperlink ref="RTE35" location="II.1!A1" display="II.1 - Número de trabalhadores e remuneração bruta mensal média por trabalhador" xr:uid="{27FA6D17-8716-436F-BA19-A4BEA3636C81}"/>
    <hyperlink ref="RTF35" location="II.1!A1" display="II.1 - Número de trabalhadores e remuneração bruta mensal média por trabalhador" xr:uid="{C37F6BF9-B602-4B81-8BA4-7B20965C656C}"/>
    <hyperlink ref="RTG35" location="II.1!A1" display="II.1 - Número de trabalhadores e remuneração bruta mensal média por trabalhador" xr:uid="{361B7332-5F61-4101-9CB5-F0769D0BB203}"/>
    <hyperlink ref="RTH35" location="II.1!A1" display="II.1 - Número de trabalhadores e remuneração bruta mensal média por trabalhador" xr:uid="{0A2BCDEE-59D7-4F98-A63D-8377AD85E32F}"/>
    <hyperlink ref="RTI35" location="II.1!A1" display="II.1 - Número de trabalhadores e remuneração bruta mensal média por trabalhador" xr:uid="{2F31D572-90F9-42ED-B8D4-E65EDEA9F901}"/>
    <hyperlink ref="RTJ35" location="II.1!A1" display="II.1 - Número de trabalhadores e remuneração bruta mensal média por trabalhador" xr:uid="{35FA303F-FADF-40B9-A51E-0B6B5EEDA7F2}"/>
    <hyperlink ref="RTK35" location="II.1!A1" display="II.1 - Número de trabalhadores e remuneração bruta mensal média por trabalhador" xr:uid="{45F7842A-7810-4519-A25B-DFE635C9BA52}"/>
    <hyperlink ref="RTL35" location="II.1!A1" display="II.1 - Número de trabalhadores e remuneração bruta mensal média por trabalhador" xr:uid="{CEF1083E-FDF1-4A57-B08D-0E0F4808474B}"/>
    <hyperlink ref="RTM35" location="II.1!A1" display="II.1 - Número de trabalhadores e remuneração bruta mensal média por trabalhador" xr:uid="{ABE94AA9-424A-4F30-8C3F-1BA9529F4A4F}"/>
    <hyperlink ref="RTN35" location="II.1!A1" display="II.1 - Número de trabalhadores e remuneração bruta mensal média por trabalhador" xr:uid="{FF7A5C0C-A417-4A30-8917-F438BEE56B88}"/>
    <hyperlink ref="RTO35" location="II.1!A1" display="II.1 - Número de trabalhadores e remuneração bruta mensal média por trabalhador" xr:uid="{0935E41D-A4AB-42E0-A8EA-A431EC0360BD}"/>
    <hyperlink ref="RTP35" location="II.1!A1" display="II.1 - Número de trabalhadores e remuneração bruta mensal média por trabalhador" xr:uid="{7705ACEE-214F-4A07-A485-2A253F97257F}"/>
    <hyperlink ref="RTQ35" location="II.1!A1" display="II.1 - Número de trabalhadores e remuneração bruta mensal média por trabalhador" xr:uid="{25C0B445-5C20-4467-877F-6B0CFF073EBD}"/>
    <hyperlink ref="RTR35" location="II.1!A1" display="II.1 - Número de trabalhadores e remuneração bruta mensal média por trabalhador" xr:uid="{A17E612C-CE7C-4D2C-8D1C-AA47DBB95DFD}"/>
    <hyperlink ref="RTS35" location="II.1!A1" display="II.1 - Número de trabalhadores e remuneração bruta mensal média por trabalhador" xr:uid="{9B4B316C-8AFE-4873-B2C4-1843C4275974}"/>
    <hyperlink ref="RTT35" location="II.1!A1" display="II.1 - Número de trabalhadores e remuneração bruta mensal média por trabalhador" xr:uid="{276E36DC-4F51-4E84-8E5A-962AAE88061D}"/>
    <hyperlink ref="RTU35" location="II.1!A1" display="II.1 - Número de trabalhadores e remuneração bruta mensal média por trabalhador" xr:uid="{AB83BD90-7EBD-4B8D-8C3D-DDB45B4F0F9F}"/>
    <hyperlink ref="RTV35" location="II.1!A1" display="II.1 - Número de trabalhadores e remuneração bruta mensal média por trabalhador" xr:uid="{F71DBB14-F844-4C63-B8E7-8BA53913BC19}"/>
    <hyperlink ref="RTW35" location="II.1!A1" display="II.1 - Número de trabalhadores e remuneração bruta mensal média por trabalhador" xr:uid="{4FEB3186-D998-4732-96E4-F6EC606BB929}"/>
    <hyperlink ref="RTX35" location="II.1!A1" display="II.1 - Número de trabalhadores e remuneração bruta mensal média por trabalhador" xr:uid="{C730B7E4-1591-4C08-B2F8-455AFAC1EFD6}"/>
    <hyperlink ref="RTY35" location="II.1!A1" display="II.1 - Número de trabalhadores e remuneração bruta mensal média por trabalhador" xr:uid="{ADAD16A1-F2ED-451A-B484-949B563B8338}"/>
    <hyperlink ref="RTZ35" location="II.1!A1" display="II.1 - Número de trabalhadores e remuneração bruta mensal média por trabalhador" xr:uid="{41592E98-61AF-426C-9BFF-3933AB7CAB74}"/>
    <hyperlink ref="RUA35" location="II.1!A1" display="II.1 - Número de trabalhadores e remuneração bruta mensal média por trabalhador" xr:uid="{2BD95BDE-91B8-46EC-9A70-8F314FC3E33D}"/>
    <hyperlink ref="RUB35" location="II.1!A1" display="II.1 - Número de trabalhadores e remuneração bruta mensal média por trabalhador" xr:uid="{3EC19B3E-D04D-469D-9214-F9E49CB726BE}"/>
    <hyperlink ref="RUC35" location="II.1!A1" display="II.1 - Número de trabalhadores e remuneração bruta mensal média por trabalhador" xr:uid="{9385DDD1-6563-4491-9297-7738ECE9FDEA}"/>
    <hyperlink ref="RUD35" location="II.1!A1" display="II.1 - Número de trabalhadores e remuneração bruta mensal média por trabalhador" xr:uid="{755DC9D1-4A98-423A-91CF-499669FD7A5C}"/>
    <hyperlink ref="RUE35" location="II.1!A1" display="II.1 - Número de trabalhadores e remuneração bruta mensal média por trabalhador" xr:uid="{C2A5D701-8F79-443F-9B49-C34111E14843}"/>
    <hyperlink ref="RUF35" location="II.1!A1" display="II.1 - Número de trabalhadores e remuneração bruta mensal média por trabalhador" xr:uid="{5F04B8FE-E15F-4D77-B38D-2267908F3A07}"/>
    <hyperlink ref="RUG35" location="II.1!A1" display="II.1 - Número de trabalhadores e remuneração bruta mensal média por trabalhador" xr:uid="{315462F3-366D-4003-8AC4-92A58186F9A3}"/>
    <hyperlink ref="RUH35" location="II.1!A1" display="II.1 - Número de trabalhadores e remuneração bruta mensal média por trabalhador" xr:uid="{405DE56C-BB28-440A-905F-76A0B519DA8A}"/>
    <hyperlink ref="RUI35" location="II.1!A1" display="II.1 - Número de trabalhadores e remuneração bruta mensal média por trabalhador" xr:uid="{A5EF5F3C-EEC7-4D99-9219-B5DB03AD0BEC}"/>
    <hyperlink ref="RUJ35" location="II.1!A1" display="II.1 - Número de trabalhadores e remuneração bruta mensal média por trabalhador" xr:uid="{0A1E6554-EA26-409D-ACF7-5F84806B15BC}"/>
    <hyperlink ref="RUK35" location="II.1!A1" display="II.1 - Número de trabalhadores e remuneração bruta mensal média por trabalhador" xr:uid="{75853301-2EE3-4F64-9C39-FEAC4EB5234C}"/>
    <hyperlink ref="RUL35" location="II.1!A1" display="II.1 - Número de trabalhadores e remuneração bruta mensal média por trabalhador" xr:uid="{F1C47943-7BB8-4B7F-848E-401D497F73F5}"/>
    <hyperlink ref="RUM35" location="II.1!A1" display="II.1 - Número de trabalhadores e remuneração bruta mensal média por trabalhador" xr:uid="{B5499A7D-B909-429E-BFB6-F9037BA9F619}"/>
    <hyperlink ref="RUN35" location="II.1!A1" display="II.1 - Número de trabalhadores e remuneração bruta mensal média por trabalhador" xr:uid="{69E8E49A-E50E-49CE-BE51-D5FACDF04E46}"/>
    <hyperlink ref="RUO35" location="II.1!A1" display="II.1 - Número de trabalhadores e remuneração bruta mensal média por trabalhador" xr:uid="{CF89D22E-C970-4AE5-B345-5DC2552A3505}"/>
    <hyperlink ref="RUP35" location="II.1!A1" display="II.1 - Número de trabalhadores e remuneração bruta mensal média por trabalhador" xr:uid="{5309C9D1-61CF-42F8-A188-DCE2C0E0DED4}"/>
    <hyperlink ref="RUQ35" location="II.1!A1" display="II.1 - Número de trabalhadores e remuneração bruta mensal média por trabalhador" xr:uid="{1B20361E-DEFB-4C49-8C4E-9A6A2FD094A4}"/>
    <hyperlink ref="RUR35" location="II.1!A1" display="II.1 - Número de trabalhadores e remuneração bruta mensal média por trabalhador" xr:uid="{DDD02347-70F4-4A89-A919-983F7F152BCF}"/>
    <hyperlink ref="RUS35" location="II.1!A1" display="II.1 - Número de trabalhadores e remuneração bruta mensal média por trabalhador" xr:uid="{BEB2B9E6-935F-4579-BDC1-CA2DF2EB9ADC}"/>
    <hyperlink ref="RUT35" location="II.1!A1" display="II.1 - Número de trabalhadores e remuneração bruta mensal média por trabalhador" xr:uid="{F13D1720-19B4-41D7-B7D9-482485D94A36}"/>
    <hyperlink ref="RUU35" location="II.1!A1" display="II.1 - Número de trabalhadores e remuneração bruta mensal média por trabalhador" xr:uid="{4A99AD44-E04C-44AD-8D14-ABF93DD0E136}"/>
    <hyperlink ref="RUV35" location="II.1!A1" display="II.1 - Número de trabalhadores e remuneração bruta mensal média por trabalhador" xr:uid="{40AB8B79-1E65-4BFA-B126-95763A9CFDFA}"/>
    <hyperlink ref="RUW35" location="II.1!A1" display="II.1 - Número de trabalhadores e remuneração bruta mensal média por trabalhador" xr:uid="{2ECED756-F260-4F9D-83DE-43FFEE7B1661}"/>
    <hyperlink ref="RUX35" location="II.1!A1" display="II.1 - Número de trabalhadores e remuneração bruta mensal média por trabalhador" xr:uid="{33300E72-23ED-426C-97C6-ADA1C127A99C}"/>
    <hyperlink ref="RUY35" location="II.1!A1" display="II.1 - Número de trabalhadores e remuneração bruta mensal média por trabalhador" xr:uid="{4A9F4FE2-7630-436F-95F5-F357E1D3E7B5}"/>
    <hyperlink ref="RUZ35" location="II.1!A1" display="II.1 - Número de trabalhadores e remuneração bruta mensal média por trabalhador" xr:uid="{61CF989E-3673-4217-A93C-4EC25105C83C}"/>
    <hyperlink ref="RVA35" location="II.1!A1" display="II.1 - Número de trabalhadores e remuneração bruta mensal média por trabalhador" xr:uid="{1CBCA173-65E1-492E-8AEE-54489802A948}"/>
    <hyperlink ref="RVB35" location="II.1!A1" display="II.1 - Número de trabalhadores e remuneração bruta mensal média por trabalhador" xr:uid="{83B15D27-265C-422E-9CE9-293BE4607DDC}"/>
    <hyperlink ref="RVC35" location="II.1!A1" display="II.1 - Número de trabalhadores e remuneração bruta mensal média por trabalhador" xr:uid="{DB704242-D18E-449D-84BC-41A4382B5B0C}"/>
    <hyperlink ref="RVD35" location="II.1!A1" display="II.1 - Número de trabalhadores e remuneração bruta mensal média por trabalhador" xr:uid="{53A50FB6-B426-4DBA-9DE9-B4BE0C90C551}"/>
    <hyperlink ref="RVE35" location="II.1!A1" display="II.1 - Número de trabalhadores e remuneração bruta mensal média por trabalhador" xr:uid="{A0C47C44-06D1-43AA-A2E1-699909E91FD5}"/>
    <hyperlink ref="RVF35" location="II.1!A1" display="II.1 - Número de trabalhadores e remuneração bruta mensal média por trabalhador" xr:uid="{D6B0ED83-06E9-47A0-9B84-032806CE8617}"/>
    <hyperlink ref="RVG35" location="II.1!A1" display="II.1 - Número de trabalhadores e remuneração bruta mensal média por trabalhador" xr:uid="{32DEC40E-7024-441B-B8E6-4773FDB0BACF}"/>
    <hyperlink ref="RVH35" location="II.1!A1" display="II.1 - Número de trabalhadores e remuneração bruta mensal média por trabalhador" xr:uid="{56077AF2-97D5-430A-9A4B-2DDB9AA67DB0}"/>
    <hyperlink ref="RVI35" location="II.1!A1" display="II.1 - Número de trabalhadores e remuneração bruta mensal média por trabalhador" xr:uid="{21CFF56E-8296-4F35-A628-3E141636FA6C}"/>
    <hyperlink ref="RVJ35" location="II.1!A1" display="II.1 - Número de trabalhadores e remuneração bruta mensal média por trabalhador" xr:uid="{07A63FEE-ABD6-436C-816C-5C94470508EB}"/>
    <hyperlink ref="RVK35" location="II.1!A1" display="II.1 - Número de trabalhadores e remuneração bruta mensal média por trabalhador" xr:uid="{E6F948EC-F7C7-48DB-9034-B9DCB090E984}"/>
    <hyperlink ref="RVL35" location="II.1!A1" display="II.1 - Número de trabalhadores e remuneração bruta mensal média por trabalhador" xr:uid="{2AD936AF-5066-4D94-8C51-BA309C159EFE}"/>
    <hyperlink ref="RVM35" location="II.1!A1" display="II.1 - Número de trabalhadores e remuneração bruta mensal média por trabalhador" xr:uid="{3E7C4ED9-FC4E-4370-B2E4-F4990055E1F8}"/>
    <hyperlink ref="RVN35" location="II.1!A1" display="II.1 - Número de trabalhadores e remuneração bruta mensal média por trabalhador" xr:uid="{90B512F8-585E-4097-9EF6-07B72C807DDB}"/>
    <hyperlink ref="RVO35" location="II.1!A1" display="II.1 - Número de trabalhadores e remuneração bruta mensal média por trabalhador" xr:uid="{44961EDA-7EE7-47BA-BD5D-9DA7FA70F364}"/>
    <hyperlink ref="RVP35" location="II.1!A1" display="II.1 - Número de trabalhadores e remuneração bruta mensal média por trabalhador" xr:uid="{ECE60F86-A63A-4937-B9EA-1709399F0349}"/>
    <hyperlink ref="RVQ35" location="II.1!A1" display="II.1 - Número de trabalhadores e remuneração bruta mensal média por trabalhador" xr:uid="{418A5943-174E-4A29-A949-BD27FEBC6565}"/>
    <hyperlink ref="RVR35" location="II.1!A1" display="II.1 - Número de trabalhadores e remuneração bruta mensal média por trabalhador" xr:uid="{1971AF55-3E4C-45D2-A1EC-5A5CC190355A}"/>
    <hyperlink ref="RVS35" location="II.1!A1" display="II.1 - Número de trabalhadores e remuneração bruta mensal média por trabalhador" xr:uid="{39694AB8-5A76-46A8-B4D2-0B0ABA2246AD}"/>
    <hyperlink ref="RVT35" location="II.1!A1" display="II.1 - Número de trabalhadores e remuneração bruta mensal média por trabalhador" xr:uid="{2B7FC56E-CA51-4220-9660-2F805FF1F34C}"/>
    <hyperlink ref="RVU35" location="II.1!A1" display="II.1 - Número de trabalhadores e remuneração bruta mensal média por trabalhador" xr:uid="{99EA6CC1-5008-4550-B1E8-0141A0DD754C}"/>
    <hyperlink ref="RVV35" location="II.1!A1" display="II.1 - Número de trabalhadores e remuneração bruta mensal média por trabalhador" xr:uid="{E8EF12B1-042E-4663-8757-03530A67BBC3}"/>
    <hyperlink ref="RVW35" location="II.1!A1" display="II.1 - Número de trabalhadores e remuneração bruta mensal média por trabalhador" xr:uid="{40C24ABD-57C4-474A-B825-2AD4FED7707E}"/>
    <hyperlink ref="RVX35" location="II.1!A1" display="II.1 - Número de trabalhadores e remuneração bruta mensal média por trabalhador" xr:uid="{882BF2E1-D932-4960-95C8-2CBC3FBF3519}"/>
    <hyperlink ref="RVY35" location="II.1!A1" display="II.1 - Número de trabalhadores e remuneração bruta mensal média por trabalhador" xr:uid="{6EDD9680-8528-43CF-8C69-77A190AA1BEA}"/>
    <hyperlink ref="RVZ35" location="II.1!A1" display="II.1 - Número de trabalhadores e remuneração bruta mensal média por trabalhador" xr:uid="{28255A38-B188-4D73-96FB-C8049AD372EE}"/>
    <hyperlink ref="RWA35" location="II.1!A1" display="II.1 - Número de trabalhadores e remuneração bruta mensal média por trabalhador" xr:uid="{AA905A63-51FD-46A5-BB17-ADC9BA28B194}"/>
    <hyperlink ref="RWB35" location="II.1!A1" display="II.1 - Número de trabalhadores e remuneração bruta mensal média por trabalhador" xr:uid="{EF396207-7019-44DE-AB1A-0EDEB22C4510}"/>
    <hyperlink ref="RWC35" location="II.1!A1" display="II.1 - Número de trabalhadores e remuneração bruta mensal média por trabalhador" xr:uid="{8498829B-330A-499D-9A77-EC9ED7B4A916}"/>
    <hyperlink ref="RWD35" location="II.1!A1" display="II.1 - Número de trabalhadores e remuneração bruta mensal média por trabalhador" xr:uid="{5D5924CE-784F-4093-94B0-2E178E2B3338}"/>
    <hyperlink ref="RWE35" location="II.1!A1" display="II.1 - Número de trabalhadores e remuneração bruta mensal média por trabalhador" xr:uid="{3A197DEA-03B5-4598-BA39-4963D0FFDB75}"/>
    <hyperlink ref="RWF35" location="II.1!A1" display="II.1 - Número de trabalhadores e remuneração bruta mensal média por trabalhador" xr:uid="{D2A8E63E-EC0B-4E88-8949-8B9755EFA926}"/>
    <hyperlink ref="RWG35" location="II.1!A1" display="II.1 - Número de trabalhadores e remuneração bruta mensal média por trabalhador" xr:uid="{25868F3D-8FE4-4D6E-AF21-E36E8CDAABE3}"/>
    <hyperlink ref="RWH35" location="II.1!A1" display="II.1 - Número de trabalhadores e remuneração bruta mensal média por trabalhador" xr:uid="{137CCC98-970B-4770-BC34-BB9F0406FDE8}"/>
    <hyperlink ref="RWI35" location="II.1!A1" display="II.1 - Número de trabalhadores e remuneração bruta mensal média por trabalhador" xr:uid="{49734863-ACA4-473E-9141-E02C1DD14820}"/>
    <hyperlink ref="RWJ35" location="II.1!A1" display="II.1 - Número de trabalhadores e remuneração bruta mensal média por trabalhador" xr:uid="{E5DDBE0C-4BCE-4DEC-8A72-BBD1C56C2B2E}"/>
    <hyperlink ref="RWK35" location="II.1!A1" display="II.1 - Número de trabalhadores e remuneração bruta mensal média por trabalhador" xr:uid="{2B168D12-90B6-49D8-80A2-7C2CDB2D4CA7}"/>
    <hyperlink ref="RWL35" location="II.1!A1" display="II.1 - Número de trabalhadores e remuneração bruta mensal média por trabalhador" xr:uid="{D0C241A9-0870-4827-9F2A-423825CD5BDC}"/>
    <hyperlink ref="RWM35" location="II.1!A1" display="II.1 - Número de trabalhadores e remuneração bruta mensal média por trabalhador" xr:uid="{2C346176-2609-46D1-9B09-85DC9BCAAFB3}"/>
    <hyperlink ref="RWN35" location="II.1!A1" display="II.1 - Número de trabalhadores e remuneração bruta mensal média por trabalhador" xr:uid="{86F7A1C3-2F5A-4BDA-9ADA-F44866E70160}"/>
    <hyperlink ref="RWO35" location="II.1!A1" display="II.1 - Número de trabalhadores e remuneração bruta mensal média por trabalhador" xr:uid="{186D4E2A-0521-41D9-8D99-37E7B4783457}"/>
    <hyperlink ref="RWP35" location="II.1!A1" display="II.1 - Número de trabalhadores e remuneração bruta mensal média por trabalhador" xr:uid="{6ECC6051-AD2F-43E1-8048-14039A63F384}"/>
    <hyperlink ref="RWQ35" location="II.1!A1" display="II.1 - Número de trabalhadores e remuneração bruta mensal média por trabalhador" xr:uid="{50392FCF-4740-44BC-98A8-40BC7C5F8690}"/>
    <hyperlink ref="RWR35" location="II.1!A1" display="II.1 - Número de trabalhadores e remuneração bruta mensal média por trabalhador" xr:uid="{68E01852-EC84-471E-8490-1E24D7B5FEB9}"/>
    <hyperlink ref="RWS35" location="II.1!A1" display="II.1 - Número de trabalhadores e remuneração bruta mensal média por trabalhador" xr:uid="{D216A980-9A3D-4B34-829C-5C3487228FCB}"/>
    <hyperlink ref="RWT35" location="II.1!A1" display="II.1 - Número de trabalhadores e remuneração bruta mensal média por trabalhador" xr:uid="{FF68062C-D1D7-44F3-8B17-C49C64BC1261}"/>
    <hyperlink ref="RWU35" location="II.1!A1" display="II.1 - Número de trabalhadores e remuneração bruta mensal média por trabalhador" xr:uid="{4FA4304F-FCF3-4388-81DD-806B52CC4249}"/>
    <hyperlink ref="RWV35" location="II.1!A1" display="II.1 - Número de trabalhadores e remuneração bruta mensal média por trabalhador" xr:uid="{29C96783-66B3-41A4-8FCA-1AE3C5BA73E7}"/>
    <hyperlink ref="RWW35" location="II.1!A1" display="II.1 - Número de trabalhadores e remuneração bruta mensal média por trabalhador" xr:uid="{FE507F56-A2D2-4317-A4D3-E36E0CAD8686}"/>
    <hyperlink ref="RWX35" location="II.1!A1" display="II.1 - Número de trabalhadores e remuneração bruta mensal média por trabalhador" xr:uid="{ED556943-97DB-4234-8B73-87955E6AD900}"/>
    <hyperlink ref="RWY35" location="II.1!A1" display="II.1 - Número de trabalhadores e remuneração bruta mensal média por trabalhador" xr:uid="{404976B7-0623-47A1-B3C4-BCA06E7AC321}"/>
    <hyperlink ref="RWZ35" location="II.1!A1" display="II.1 - Número de trabalhadores e remuneração bruta mensal média por trabalhador" xr:uid="{C32A3E52-8761-4408-8617-F226C57F253E}"/>
    <hyperlink ref="RXA35" location="II.1!A1" display="II.1 - Número de trabalhadores e remuneração bruta mensal média por trabalhador" xr:uid="{E821D134-650D-45B8-B9A0-76895BF29018}"/>
    <hyperlink ref="RXB35" location="II.1!A1" display="II.1 - Número de trabalhadores e remuneração bruta mensal média por trabalhador" xr:uid="{54CC00FD-D7CB-4824-AD8B-C7D5C8886A8E}"/>
    <hyperlink ref="RXC35" location="II.1!A1" display="II.1 - Número de trabalhadores e remuneração bruta mensal média por trabalhador" xr:uid="{C8BA5BDA-DC86-4077-BD53-6DA66D3483AF}"/>
    <hyperlink ref="RXD35" location="II.1!A1" display="II.1 - Número de trabalhadores e remuneração bruta mensal média por trabalhador" xr:uid="{3C78B25B-27E6-42ED-8390-2438A3FA960F}"/>
    <hyperlink ref="RXE35" location="II.1!A1" display="II.1 - Número de trabalhadores e remuneração bruta mensal média por trabalhador" xr:uid="{34574FA0-BF19-4587-8108-DE6A7001A79F}"/>
    <hyperlink ref="RXF35" location="II.1!A1" display="II.1 - Número de trabalhadores e remuneração bruta mensal média por trabalhador" xr:uid="{AA9B3D2C-09D2-4C5E-ADD6-CC8CA8E7D58B}"/>
    <hyperlink ref="RXG35" location="II.1!A1" display="II.1 - Número de trabalhadores e remuneração bruta mensal média por trabalhador" xr:uid="{F8DE4709-5F2F-43D5-9F0E-E7EA0DF6CAD2}"/>
    <hyperlink ref="RXH35" location="II.1!A1" display="II.1 - Número de trabalhadores e remuneração bruta mensal média por trabalhador" xr:uid="{FB163CEB-5829-4641-99BF-19476C55D1A8}"/>
    <hyperlink ref="RXI35" location="II.1!A1" display="II.1 - Número de trabalhadores e remuneração bruta mensal média por trabalhador" xr:uid="{214BA7E5-66E4-4952-84EB-836B58A825EA}"/>
    <hyperlink ref="RXJ35" location="II.1!A1" display="II.1 - Número de trabalhadores e remuneração bruta mensal média por trabalhador" xr:uid="{98F902EF-3C73-4D77-B921-99668D3F3417}"/>
    <hyperlink ref="RXK35" location="II.1!A1" display="II.1 - Número de trabalhadores e remuneração bruta mensal média por trabalhador" xr:uid="{809B1A69-4AE0-47D2-834D-BEF8A58C48BE}"/>
    <hyperlink ref="RXL35" location="II.1!A1" display="II.1 - Número de trabalhadores e remuneração bruta mensal média por trabalhador" xr:uid="{442829EB-2005-4803-9D88-F04E1B91A77F}"/>
    <hyperlink ref="RXM35" location="II.1!A1" display="II.1 - Número de trabalhadores e remuneração bruta mensal média por trabalhador" xr:uid="{480D1F50-99E2-4274-9406-E36741C37D9D}"/>
    <hyperlink ref="RXN35" location="II.1!A1" display="II.1 - Número de trabalhadores e remuneração bruta mensal média por trabalhador" xr:uid="{E6CA823B-DA38-45A4-8FC9-7E6F70E34C25}"/>
    <hyperlink ref="RXO35" location="II.1!A1" display="II.1 - Número de trabalhadores e remuneração bruta mensal média por trabalhador" xr:uid="{1A86CA71-632E-4164-8353-4E143AC3DCD4}"/>
    <hyperlink ref="RXP35" location="II.1!A1" display="II.1 - Número de trabalhadores e remuneração bruta mensal média por trabalhador" xr:uid="{BB57DF5C-6F5A-4E1B-9A53-C42FB250CD59}"/>
    <hyperlink ref="RXQ35" location="II.1!A1" display="II.1 - Número de trabalhadores e remuneração bruta mensal média por trabalhador" xr:uid="{222E3AD8-0F0C-446B-892E-A1F53C1207DE}"/>
    <hyperlink ref="RXR35" location="II.1!A1" display="II.1 - Número de trabalhadores e remuneração bruta mensal média por trabalhador" xr:uid="{76D9EDB0-0DB2-44E4-9F9C-78CC937372CB}"/>
    <hyperlink ref="RXS35" location="II.1!A1" display="II.1 - Número de trabalhadores e remuneração bruta mensal média por trabalhador" xr:uid="{25383A43-6067-4125-BCBD-94C6D990AC1F}"/>
    <hyperlink ref="RXT35" location="II.1!A1" display="II.1 - Número de trabalhadores e remuneração bruta mensal média por trabalhador" xr:uid="{19028757-B26C-459D-A456-21CEF187C742}"/>
    <hyperlink ref="RXU35" location="II.1!A1" display="II.1 - Número de trabalhadores e remuneração bruta mensal média por trabalhador" xr:uid="{DA5F1EED-19CE-4A46-9FBA-2596F9372C4E}"/>
    <hyperlink ref="RXV35" location="II.1!A1" display="II.1 - Número de trabalhadores e remuneração bruta mensal média por trabalhador" xr:uid="{25E3B059-CF4D-449D-8D34-8FAD7B4660DD}"/>
    <hyperlink ref="RXW35" location="II.1!A1" display="II.1 - Número de trabalhadores e remuneração bruta mensal média por trabalhador" xr:uid="{417C770B-FB3C-4DBD-91F5-F4B8FDF651C5}"/>
    <hyperlink ref="RXX35" location="II.1!A1" display="II.1 - Número de trabalhadores e remuneração bruta mensal média por trabalhador" xr:uid="{C2A870B7-F363-4226-8605-C4AA49D9E805}"/>
    <hyperlink ref="RXY35" location="II.1!A1" display="II.1 - Número de trabalhadores e remuneração bruta mensal média por trabalhador" xr:uid="{44040C52-8E19-4F1E-9690-BE361899EE9B}"/>
    <hyperlink ref="RXZ35" location="II.1!A1" display="II.1 - Número de trabalhadores e remuneração bruta mensal média por trabalhador" xr:uid="{4B2E67AE-6108-4C18-B357-F12F3880782B}"/>
    <hyperlink ref="RYA35" location="II.1!A1" display="II.1 - Número de trabalhadores e remuneração bruta mensal média por trabalhador" xr:uid="{C80FB65E-21FC-4266-9842-3ED95E58F22C}"/>
    <hyperlink ref="RYB35" location="II.1!A1" display="II.1 - Número de trabalhadores e remuneração bruta mensal média por trabalhador" xr:uid="{131F6191-A6D5-4DA3-88F1-2C2ABAFE142E}"/>
    <hyperlink ref="RYC35" location="II.1!A1" display="II.1 - Número de trabalhadores e remuneração bruta mensal média por trabalhador" xr:uid="{9E02A240-BA3C-44A6-898D-09AADCED14FE}"/>
    <hyperlink ref="RYD35" location="II.1!A1" display="II.1 - Número de trabalhadores e remuneração bruta mensal média por trabalhador" xr:uid="{9F1E221D-8AC0-4192-A95F-2387DFE8C191}"/>
    <hyperlink ref="RYE35" location="II.1!A1" display="II.1 - Número de trabalhadores e remuneração bruta mensal média por trabalhador" xr:uid="{5CC4E2C9-4773-4317-BBBC-FDC900CBC175}"/>
    <hyperlink ref="RYF35" location="II.1!A1" display="II.1 - Número de trabalhadores e remuneração bruta mensal média por trabalhador" xr:uid="{1ACA627C-DC24-4D15-AB66-67FAAF3CA817}"/>
    <hyperlink ref="RYG35" location="II.1!A1" display="II.1 - Número de trabalhadores e remuneração bruta mensal média por trabalhador" xr:uid="{BE18ACEE-6135-4E2C-A731-EFEE57796A99}"/>
    <hyperlink ref="RYH35" location="II.1!A1" display="II.1 - Número de trabalhadores e remuneração bruta mensal média por trabalhador" xr:uid="{AC9EC4E8-D17A-49C4-9E78-4B10EF30B8A8}"/>
    <hyperlink ref="RYI35" location="II.1!A1" display="II.1 - Número de trabalhadores e remuneração bruta mensal média por trabalhador" xr:uid="{9DE59F66-1A8D-4E1E-91CF-230F644182DD}"/>
    <hyperlink ref="RYJ35" location="II.1!A1" display="II.1 - Número de trabalhadores e remuneração bruta mensal média por trabalhador" xr:uid="{76C72A26-3FD8-4CEA-ADAC-B005648549F9}"/>
    <hyperlink ref="RYK35" location="II.1!A1" display="II.1 - Número de trabalhadores e remuneração bruta mensal média por trabalhador" xr:uid="{4C788639-8483-4FF7-BDCD-47C3D49623F3}"/>
    <hyperlink ref="RYL35" location="II.1!A1" display="II.1 - Número de trabalhadores e remuneração bruta mensal média por trabalhador" xr:uid="{FB9A3483-8411-4290-B6A5-941FC2BA7CC5}"/>
    <hyperlink ref="RYM35" location="II.1!A1" display="II.1 - Número de trabalhadores e remuneração bruta mensal média por trabalhador" xr:uid="{02E57320-6360-4B3B-AA10-CD5F128BD110}"/>
    <hyperlink ref="RYN35" location="II.1!A1" display="II.1 - Número de trabalhadores e remuneração bruta mensal média por trabalhador" xr:uid="{003C0E27-C164-4FE0-AD85-A7F4D995A752}"/>
    <hyperlink ref="RYO35" location="II.1!A1" display="II.1 - Número de trabalhadores e remuneração bruta mensal média por trabalhador" xr:uid="{53D2769B-1A66-473E-8492-BBFDC0E472DB}"/>
    <hyperlink ref="RYP35" location="II.1!A1" display="II.1 - Número de trabalhadores e remuneração bruta mensal média por trabalhador" xr:uid="{F4D1C4CA-1933-4E47-89FA-5355B4E948B6}"/>
    <hyperlink ref="RYQ35" location="II.1!A1" display="II.1 - Número de trabalhadores e remuneração bruta mensal média por trabalhador" xr:uid="{4B2A11D4-3683-49AD-8C66-842B0F2D08E2}"/>
    <hyperlink ref="RYR35" location="II.1!A1" display="II.1 - Número de trabalhadores e remuneração bruta mensal média por trabalhador" xr:uid="{7E85BDD5-6E1F-4A95-8261-8497902409E0}"/>
    <hyperlink ref="RYS35" location="II.1!A1" display="II.1 - Número de trabalhadores e remuneração bruta mensal média por trabalhador" xr:uid="{418506E4-14B1-40D2-A0EF-08E7512C1AE9}"/>
    <hyperlink ref="RYT35" location="II.1!A1" display="II.1 - Número de trabalhadores e remuneração bruta mensal média por trabalhador" xr:uid="{50F7DFDA-0E4E-4E6E-A44F-48389989F09B}"/>
    <hyperlink ref="RYU35" location="II.1!A1" display="II.1 - Número de trabalhadores e remuneração bruta mensal média por trabalhador" xr:uid="{FD25781D-B819-498C-AA21-1D674066269D}"/>
    <hyperlink ref="RYV35" location="II.1!A1" display="II.1 - Número de trabalhadores e remuneração bruta mensal média por trabalhador" xr:uid="{425D7887-663D-4009-8280-736AC4A8DEC2}"/>
    <hyperlink ref="RYW35" location="II.1!A1" display="II.1 - Número de trabalhadores e remuneração bruta mensal média por trabalhador" xr:uid="{A7C245C9-4AF4-4DFE-8A5A-9BC6856256E7}"/>
    <hyperlink ref="RYX35" location="II.1!A1" display="II.1 - Número de trabalhadores e remuneração bruta mensal média por trabalhador" xr:uid="{CF670C28-45CA-4D9C-8CE4-2B082F63E688}"/>
    <hyperlink ref="RYY35" location="II.1!A1" display="II.1 - Número de trabalhadores e remuneração bruta mensal média por trabalhador" xr:uid="{CFB0DA93-551A-42DC-8B81-6A8FDB07F285}"/>
    <hyperlink ref="RYZ35" location="II.1!A1" display="II.1 - Número de trabalhadores e remuneração bruta mensal média por trabalhador" xr:uid="{B237386A-7958-4D20-A4A7-C1E18F2D787D}"/>
    <hyperlink ref="RZA35" location="II.1!A1" display="II.1 - Número de trabalhadores e remuneração bruta mensal média por trabalhador" xr:uid="{C26A0323-A4C8-4EC9-A6EE-5644D1DACA88}"/>
    <hyperlink ref="RZB35" location="II.1!A1" display="II.1 - Número de trabalhadores e remuneração bruta mensal média por trabalhador" xr:uid="{F8853413-76A7-4999-8093-C1A40A47521C}"/>
    <hyperlink ref="RZC35" location="II.1!A1" display="II.1 - Número de trabalhadores e remuneração bruta mensal média por trabalhador" xr:uid="{25761CCB-4A35-4A51-B808-1479B6D56559}"/>
    <hyperlink ref="RZD35" location="II.1!A1" display="II.1 - Número de trabalhadores e remuneração bruta mensal média por trabalhador" xr:uid="{066C38BD-3721-4A90-A5DB-0AFD34483244}"/>
    <hyperlink ref="RZE35" location="II.1!A1" display="II.1 - Número de trabalhadores e remuneração bruta mensal média por trabalhador" xr:uid="{F80463BA-4903-4E6C-BD5B-924CBE60E801}"/>
    <hyperlink ref="RZF35" location="II.1!A1" display="II.1 - Número de trabalhadores e remuneração bruta mensal média por trabalhador" xr:uid="{376AA53C-5E0A-47B1-9BC5-E96A0C7D392C}"/>
    <hyperlink ref="RZG35" location="II.1!A1" display="II.1 - Número de trabalhadores e remuneração bruta mensal média por trabalhador" xr:uid="{0FD48DCA-DD6E-4F34-A6AB-BE76B8E0B4D2}"/>
    <hyperlink ref="RZH35" location="II.1!A1" display="II.1 - Número de trabalhadores e remuneração bruta mensal média por trabalhador" xr:uid="{F7F437DE-7C4C-4965-8C21-CBE24ED01130}"/>
    <hyperlink ref="RZI35" location="II.1!A1" display="II.1 - Número de trabalhadores e remuneração bruta mensal média por trabalhador" xr:uid="{C910D173-01BE-45CB-BDE8-A60D5823E0ED}"/>
    <hyperlink ref="RZJ35" location="II.1!A1" display="II.1 - Número de trabalhadores e remuneração bruta mensal média por trabalhador" xr:uid="{6C98C2DC-946B-4286-92B2-28011F6D4C2A}"/>
    <hyperlink ref="RZK35" location="II.1!A1" display="II.1 - Número de trabalhadores e remuneração bruta mensal média por trabalhador" xr:uid="{8D576499-DF7A-4E75-88D8-41BC2591BAA8}"/>
    <hyperlink ref="RZL35" location="II.1!A1" display="II.1 - Número de trabalhadores e remuneração bruta mensal média por trabalhador" xr:uid="{2E79118D-F2C1-4C83-A4A5-0833DC9FCBB5}"/>
    <hyperlink ref="RZM35" location="II.1!A1" display="II.1 - Número de trabalhadores e remuneração bruta mensal média por trabalhador" xr:uid="{A46E7FE4-313D-40C3-A840-289BF8F43C8B}"/>
    <hyperlink ref="RZN35" location="II.1!A1" display="II.1 - Número de trabalhadores e remuneração bruta mensal média por trabalhador" xr:uid="{A8CD04E1-07E5-4224-9C6A-BC2F51CE7884}"/>
    <hyperlink ref="RZO35" location="II.1!A1" display="II.1 - Número de trabalhadores e remuneração bruta mensal média por trabalhador" xr:uid="{51D0B2B3-D086-49EA-ACE1-DDFB5D018B26}"/>
    <hyperlink ref="RZP35" location="II.1!A1" display="II.1 - Número de trabalhadores e remuneração bruta mensal média por trabalhador" xr:uid="{2D7AC705-9760-4C02-8D3E-3A0640B2C051}"/>
    <hyperlink ref="RZQ35" location="II.1!A1" display="II.1 - Número de trabalhadores e remuneração bruta mensal média por trabalhador" xr:uid="{C7FC84EB-09B9-4AC8-82EC-86D196F94FD0}"/>
    <hyperlink ref="RZR35" location="II.1!A1" display="II.1 - Número de trabalhadores e remuneração bruta mensal média por trabalhador" xr:uid="{A8314D8E-2275-4903-9073-6AD728D7E0DD}"/>
    <hyperlink ref="RZS35" location="II.1!A1" display="II.1 - Número de trabalhadores e remuneração bruta mensal média por trabalhador" xr:uid="{E6270F3C-2F91-4A4F-BDC3-833D66D2943F}"/>
    <hyperlink ref="RZT35" location="II.1!A1" display="II.1 - Número de trabalhadores e remuneração bruta mensal média por trabalhador" xr:uid="{11F7079B-31B1-45EC-9474-162D3DA76B09}"/>
    <hyperlink ref="RZU35" location="II.1!A1" display="II.1 - Número de trabalhadores e remuneração bruta mensal média por trabalhador" xr:uid="{04449B21-F0AF-4D95-B2F9-57F8AC5CEB26}"/>
    <hyperlink ref="RZV35" location="II.1!A1" display="II.1 - Número de trabalhadores e remuneração bruta mensal média por trabalhador" xr:uid="{33A2E879-7623-41BC-9909-49B2041A3B3D}"/>
    <hyperlink ref="RZW35" location="II.1!A1" display="II.1 - Número de trabalhadores e remuneração bruta mensal média por trabalhador" xr:uid="{723E7D4E-5BC6-48B6-B180-DC773274FE37}"/>
    <hyperlink ref="RZX35" location="II.1!A1" display="II.1 - Número de trabalhadores e remuneração bruta mensal média por trabalhador" xr:uid="{8B116483-425E-48D9-8739-36DB22A3B956}"/>
    <hyperlink ref="RZY35" location="II.1!A1" display="II.1 - Número de trabalhadores e remuneração bruta mensal média por trabalhador" xr:uid="{A4C11762-84BA-49A7-BFEA-3B334400E9F2}"/>
    <hyperlink ref="RZZ35" location="II.1!A1" display="II.1 - Número de trabalhadores e remuneração bruta mensal média por trabalhador" xr:uid="{21D3F447-483C-41E8-A4D1-D3F81E3AA77F}"/>
    <hyperlink ref="SAA35" location="II.1!A1" display="II.1 - Número de trabalhadores e remuneração bruta mensal média por trabalhador" xr:uid="{8BFEF4A4-E13A-4154-94E7-52A911770C1A}"/>
    <hyperlink ref="SAB35" location="II.1!A1" display="II.1 - Número de trabalhadores e remuneração bruta mensal média por trabalhador" xr:uid="{29859B8A-419A-4577-B2CD-169CFFD7556D}"/>
    <hyperlink ref="SAC35" location="II.1!A1" display="II.1 - Número de trabalhadores e remuneração bruta mensal média por trabalhador" xr:uid="{16628A14-24E3-48E0-A789-25DF7DA60D01}"/>
    <hyperlink ref="SAD35" location="II.1!A1" display="II.1 - Número de trabalhadores e remuneração bruta mensal média por trabalhador" xr:uid="{95079235-25DD-47CC-BA14-CCD1A3B268CA}"/>
    <hyperlink ref="SAE35" location="II.1!A1" display="II.1 - Número de trabalhadores e remuneração bruta mensal média por trabalhador" xr:uid="{70BA2EA8-B95B-426F-B2B1-EFA97A5BDC1E}"/>
    <hyperlink ref="SAF35" location="II.1!A1" display="II.1 - Número de trabalhadores e remuneração bruta mensal média por trabalhador" xr:uid="{1C879407-86E3-4B16-A49B-69D127FD8C41}"/>
    <hyperlink ref="SAG35" location="II.1!A1" display="II.1 - Número de trabalhadores e remuneração bruta mensal média por trabalhador" xr:uid="{E18CEA8F-865B-408B-8ACD-CA969E38B313}"/>
    <hyperlink ref="SAH35" location="II.1!A1" display="II.1 - Número de trabalhadores e remuneração bruta mensal média por trabalhador" xr:uid="{A745B834-3D27-44F1-B59A-B55131445294}"/>
    <hyperlink ref="SAI35" location="II.1!A1" display="II.1 - Número de trabalhadores e remuneração bruta mensal média por trabalhador" xr:uid="{15B7E40D-F192-4489-8B6B-D292F48074F3}"/>
    <hyperlink ref="SAJ35" location="II.1!A1" display="II.1 - Número de trabalhadores e remuneração bruta mensal média por trabalhador" xr:uid="{8398FC00-9C6A-4242-844D-AF772EBC81DB}"/>
    <hyperlink ref="SAK35" location="II.1!A1" display="II.1 - Número de trabalhadores e remuneração bruta mensal média por trabalhador" xr:uid="{FDCA7384-FD8F-4DEC-A15F-F1165B36E52C}"/>
    <hyperlink ref="SAL35" location="II.1!A1" display="II.1 - Número de trabalhadores e remuneração bruta mensal média por trabalhador" xr:uid="{84DFB9CD-0FA1-4549-83A5-21302A966CBF}"/>
    <hyperlink ref="SAM35" location="II.1!A1" display="II.1 - Número de trabalhadores e remuneração bruta mensal média por trabalhador" xr:uid="{7513AB1F-9F20-4E74-88C1-142ECDB26677}"/>
    <hyperlink ref="SAN35" location="II.1!A1" display="II.1 - Número de trabalhadores e remuneração bruta mensal média por trabalhador" xr:uid="{900D6CCA-EA5F-450B-9306-829A1C5BC331}"/>
    <hyperlink ref="SAO35" location="II.1!A1" display="II.1 - Número de trabalhadores e remuneração bruta mensal média por trabalhador" xr:uid="{C4C910E8-86D5-4888-B1A7-5E0370D35DED}"/>
    <hyperlink ref="SAP35" location="II.1!A1" display="II.1 - Número de trabalhadores e remuneração bruta mensal média por trabalhador" xr:uid="{F6AF314A-7684-46C2-AD18-08B0FD6E74D6}"/>
    <hyperlink ref="SAQ35" location="II.1!A1" display="II.1 - Número de trabalhadores e remuneração bruta mensal média por trabalhador" xr:uid="{1EBC0E60-EB80-48CD-9C23-F2F63BC07C51}"/>
    <hyperlink ref="SAR35" location="II.1!A1" display="II.1 - Número de trabalhadores e remuneração bruta mensal média por trabalhador" xr:uid="{CF4FCAF5-A312-4F53-BE37-53400502EF26}"/>
    <hyperlink ref="SAS35" location="II.1!A1" display="II.1 - Número de trabalhadores e remuneração bruta mensal média por trabalhador" xr:uid="{91623D67-725B-4727-9788-BCF37C7500AB}"/>
    <hyperlink ref="SAT35" location="II.1!A1" display="II.1 - Número de trabalhadores e remuneração bruta mensal média por trabalhador" xr:uid="{8A8B28A9-1C1C-491E-ACFB-4D80629F4516}"/>
    <hyperlink ref="SAU35" location="II.1!A1" display="II.1 - Número de trabalhadores e remuneração bruta mensal média por trabalhador" xr:uid="{872BB602-8D65-4DD3-BE1D-C2A544C0714A}"/>
    <hyperlink ref="SAV35" location="II.1!A1" display="II.1 - Número de trabalhadores e remuneração bruta mensal média por trabalhador" xr:uid="{8B14BAD2-C307-4567-8A33-683657A00A32}"/>
    <hyperlink ref="SAW35" location="II.1!A1" display="II.1 - Número de trabalhadores e remuneração bruta mensal média por trabalhador" xr:uid="{85711586-D1C1-44AC-A821-DF7FF589D28C}"/>
    <hyperlink ref="SAX35" location="II.1!A1" display="II.1 - Número de trabalhadores e remuneração bruta mensal média por trabalhador" xr:uid="{E9B19A23-EF78-44BE-AFCE-E8C5BE8D1A24}"/>
    <hyperlink ref="SAY35" location="II.1!A1" display="II.1 - Número de trabalhadores e remuneração bruta mensal média por trabalhador" xr:uid="{4E1109A7-C7CC-43A7-9D1B-AA733356F7D4}"/>
    <hyperlink ref="SAZ35" location="II.1!A1" display="II.1 - Número de trabalhadores e remuneração bruta mensal média por trabalhador" xr:uid="{ACB19A60-AD46-45E0-9D90-9E5FEE7F5FD8}"/>
    <hyperlink ref="SBA35" location="II.1!A1" display="II.1 - Número de trabalhadores e remuneração bruta mensal média por trabalhador" xr:uid="{2B58865A-D840-46B7-B73F-4E5333A461DA}"/>
    <hyperlink ref="SBB35" location="II.1!A1" display="II.1 - Número de trabalhadores e remuneração bruta mensal média por trabalhador" xr:uid="{E123054D-97D0-42B7-AAF2-6E19DCD8CEF9}"/>
    <hyperlink ref="SBC35" location="II.1!A1" display="II.1 - Número de trabalhadores e remuneração bruta mensal média por trabalhador" xr:uid="{35A17B18-25B8-4F43-9749-FA32041CF094}"/>
    <hyperlink ref="SBD35" location="II.1!A1" display="II.1 - Número de trabalhadores e remuneração bruta mensal média por trabalhador" xr:uid="{34BCC201-102A-434A-AF0A-1D6F309EEDFD}"/>
    <hyperlink ref="SBE35" location="II.1!A1" display="II.1 - Número de trabalhadores e remuneração bruta mensal média por trabalhador" xr:uid="{F816889B-DBEF-45A2-B1FB-F6D21E5D0BD6}"/>
    <hyperlink ref="SBF35" location="II.1!A1" display="II.1 - Número de trabalhadores e remuneração bruta mensal média por trabalhador" xr:uid="{0E61190A-B864-4AC6-B67F-3D9B1660C7A1}"/>
    <hyperlink ref="SBG35" location="II.1!A1" display="II.1 - Número de trabalhadores e remuneração bruta mensal média por trabalhador" xr:uid="{E3A3517C-E09B-4603-95B2-96A7697E5881}"/>
    <hyperlink ref="SBH35" location="II.1!A1" display="II.1 - Número de trabalhadores e remuneração bruta mensal média por trabalhador" xr:uid="{0002FC3E-9E7D-40D8-A22F-DE695FA91C4E}"/>
    <hyperlink ref="SBI35" location="II.1!A1" display="II.1 - Número de trabalhadores e remuneração bruta mensal média por trabalhador" xr:uid="{EFEE5B5B-8221-4812-AC8C-E7A6745C15DE}"/>
    <hyperlink ref="SBJ35" location="II.1!A1" display="II.1 - Número de trabalhadores e remuneração bruta mensal média por trabalhador" xr:uid="{2F0928D8-F4CC-4F4F-BC76-0FA45D149C50}"/>
    <hyperlink ref="SBK35" location="II.1!A1" display="II.1 - Número de trabalhadores e remuneração bruta mensal média por trabalhador" xr:uid="{1A788B94-A91C-4ACD-8A3F-F507A5537751}"/>
    <hyperlink ref="SBL35" location="II.1!A1" display="II.1 - Número de trabalhadores e remuneração bruta mensal média por trabalhador" xr:uid="{B67E5225-A784-4759-A8FC-C569BBB0A103}"/>
    <hyperlink ref="SBM35" location="II.1!A1" display="II.1 - Número de trabalhadores e remuneração bruta mensal média por trabalhador" xr:uid="{24F4B1AC-7FA1-4C4C-AAB1-245B70D47928}"/>
    <hyperlink ref="SBN35" location="II.1!A1" display="II.1 - Número de trabalhadores e remuneração bruta mensal média por trabalhador" xr:uid="{47E29003-211C-471F-8823-9A6EB1449BD4}"/>
    <hyperlink ref="SBO35" location="II.1!A1" display="II.1 - Número de trabalhadores e remuneração bruta mensal média por trabalhador" xr:uid="{2F23077A-4073-4E49-9A60-A0883B62D288}"/>
    <hyperlink ref="SBP35" location="II.1!A1" display="II.1 - Número de trabalhadores e remuneração bruta mensal média por trabalhador" xr:uid="{F2B694C8-A702-4D14-972C-6998890F479E}"/>
    <hyperlink ref="SBQ35" location="II.1!A1" display="II.1 - Número de trabalhadores e remuneração bruta mensal média por trabalhador" xr:uid="{23C7C51A-E6AD-4D76-8D8E-CE269013E84A}"/>
    <hyperlink ref="SBR35" location="II.1!A1" display="II.1 - Número de trabalhadores e remuneração bruta mensal média por trabalhador" xr:uid="{C9BF8AEA-075D-4B63-86D2-FC1019D55C5D}"/>
    <hyperlink ref="SBS35" location="II.1!A1" display="II.1 - Número de trabalhadores e remuneração bruta mensal média por trabalhador" xr:uid="{93606B1D-E82D-4CE5-A2BE-4B1F37505562}"/>
    <hyperlink ref="SBT35" location="II.1!A1" display="II.1 - Número de trabalhadores e remuneração bruta mensal média por trabalhador" xr:uid="{B7250DAD-2973-4B2E-9994-F72199DF3B3F}"/>
    <hyperlink ref="SBU35" location="II.1!A1" display="II.1 - Número de trabalhadores e remuneração bruta mensal média por trabalhador" xr:uid="{C42D8D49-4F3E-489E-991F-90AD6B69C736}"/>
    <hyperlink ref="SBV35" location="II.1!A1" display="II.1 - Número de trabalhadores e remuneração bruta mensal média por trabalhador" xr:uid="{5374353F-C82A-4E8F-957B-70CA53B115F1}"/>
    <hyperlink ref="SBW35" location="II.1!A1" display="II.1 - Número de trabalhadores e remuneração bruta mensal média por trabalhador" xr:uid="{D0A0938E-6DDD-437B-A798-C48DE0012322}"/>
    <hyperlink ref="SBX35" location="II.1!A1" display="II.1 - Número de trabalhadores e remuneração bruta mensal média por trabalhador" xr:uid="{61D3D561-9674-41BC-B2D3-4BE2DB70ACB7}"/>
    <hyperlink ref="SBY35" location="II.1!A1" display="II.1 - Número de trabalhadores e remuneração bruta mensal média por trabalhador" xr:uid="{FF4E0D67-A328-4D32-9D9E-6347710D32E7}"/>
    <hyperlink ref="SBZ35" location="II.1!A1" display="II.1 - Número de trabalhadores e remuneração bruta mensal média por trabalhador" xr:uid="{9D197C1C-4DBB-4E28-8C89-8CD589946B00}"/>
    <hyperlink ref="SCA35" location="II.1!A1" display="II.1 - Número de trabalhadores e remuneração bruta mensal média por trabalhador" xr:uid="{AC49179D-7A81-4004-B3A1-C807A184FA13}"/>
    <hyperlink ref="SCB35" location="II.1!A1" display="II.1 - Número de trabalhadores e remuneração bruta mensal média por trabalhador" xr:uid="{85A5E60B-5164-4F68-BA75-5332BCC31E79}"/>
    <hyperlink ref="SCC35" location="II.1!A1" display="II.1 - Número de trabalhadores e remuneração bruta mensal média por trabalhador" xr:uid="{42C296E4-6516-40C6-9A75-CEDCEA59A3D9}"/>
    <hyperlink ref="SCD35" location="II.1!A1" display="II.1 - Número de trabalhadores e remuneração bruta mensal média por trabalhador" xr:uid="{BB903C14-3DF4-43BE-82D3-18CB70722A0C}"/>
    <hyperlink ref="SCE35" location="II.1!A1" display="II.1 - Número de trabalhadores e remuneração bruta mensal média por trabalhador" xr:uid="{DFA4CD02-23AB-4B2C-9082-C3D6EF6AEE3A}"/>
    <hyperlink ref="SCF35" location="II.1!A1" display="II.1 - Número de trabalhadores e remuneração bruta mensal média por trabalhador" xr:uid="{71625151-4188-4B36-8394-BB447D5B22E5}"/>
    <hyperlink ref="SCG35" location="II.1!A1" display="II.1 - Número de trabalhadores e remuneração bruta mensal média por trabalhador" xr:uid="{5A92FEB2-6C91-46A0-8F0C-33443DF69166}"/>
    <hyperlink ref="SCH35" location="II.1!A1" display="II.1 - Número de trabalhadores e remuneração bruta mensal média por trabalhador" xr:uid="{FC00F0B0-2873-4E3D-ADD5-2EC3C53BE2D8}"/>
    <hyperlink ref="SCI35" location="II.1!A1" display="II.1 - Número de trabalhadores e remuneração bruta mensal média por trabalhador" xr:uid="{D8596061-04D4-4D47-9E1E-2EE661E31765}"/>
    <hyperlink ref="SCJ35" location="II.1!A1" display="II.1 - Número de trabalhadores e remuneração bruta mensal média por trabalhador" xr:uid="{925AF8BC-CEDE-4B02-81E7-053D0B427AE7}"/>
    <hyperlink ref="SCK35" location="II.1!A1" display="II.1 - Número de trabalhadores e remuneração bruta mensal média por trabalhador" xr:uid="{7877DC03-6375-48BD-B44B-4225B40F2A1D}"/>
    <hyperlink ref="SCL35" location="II.1!A1" display="II.1 - Número de trabalhadores e remuneração bruta mensal média por trabalhador" xr:uid="{CAEDC4CD-DD82-4AE2-A180-F9B5896F461C}"/>
    <hyperlink ref="SCM35" location="II.1!A1" display="II.1 - Número de trabalhadores e remuneração bruta mensal média por trabalhador" xr:uid="{18683B50-6AD5-46AB-B3BC-325A984DC9D1}"/>
    <hyperlink ref="SCN35" location="II.1!A1" display="II.1 - Número de trabalhadores e remuneração bruta mensal média por trabalhador" xr:uid="{4064D9D2-831D-4377-9390-88201F4013ED}"/>
    <hyperlink ref="SCO35" location="II.1!A1" display="II.1 - Número de trabalhadores e remuneração bruta mensal média por trabalhador" xr:uid="{24E2710B-FF1F-49E5-8A46-445B48825BFE}"/>
    <hyperlink ref="SCP35" location="II.1!A1" display="II.1 - Número de trabalhadores e remuneração bruta mensal média por trabalhador" xr:uid="{347854BB-553F-4B02-9532-4908EEAEF6A6}"/>
    <hyperlink ref="SCQ35" location="II.1!A1" display="II.1 - Número de trabalhadores e remuneração bruta mensal média por trabalhador" xr:uid="{27D7F689-8562-4435-AB6A-FF65A12D7F1D}"/>
    <hyperlink ref="SCR35" location="II.1!A1" display="II.1 - Número de trabalhadores e remuneração bruta mensal média por trabalhador" xr:uid="{55DBC809-3F0A-488F-A3BD-7383B9B20A5E}"/>
    <hyperlink ref="SCS35" location="II.1!A1" display="II.1 - Número de trabalhadores e remuneração bruta mensal média por trabalhador" xr:uid="{6DF68943-75D1-4C41-88E9-6174BB7940FC}"/>
    <hyperlink ref="SCT35" location="II.1!A1" display="II.1 - Número de trabalhadores e remuneração bruta mensal média por trabalhador" xr:uid="{4FF69F40-61C4-420A-8D6F-B814273186E2}"/>
    <hyperlink ref="SCU35" location="II.1!A1" display="II.1 - Número de trabalhadores e remuneração bruta mensal média por trabalhador" xr:uid="{17FF44B5-1FA1-4212-AB88-A21102F61B05}"/>
    <hyperlink ref="SCV35" location="II.1!A1" display="II.1 - Número de trabalhadores e remuneração bruta mensal média por trabalhador" xr:uid="{3C870C58-17BB-4184-9C37-41922918DE7C}"/>
    <hyperlink ref="SCW35" location="II.1!A1" display="II.1 - Número de trabalhadores e remuneração bruta mensal média por trabalhador" xr:uid="{6092B8B6-1AA9-4BFE-AA22-94BDEBB8D64D}"/>
    <hyperlink ref="SCX35" location="II.1!A1" display="II.1 - Número de trabalhadores e remuneração bruta mensal média por trabalhador" xr:uid="{F36DF3EB-5928-48B8-B2D0-C429BE4BA818}"/>
    <hyperlink ref="SCY35" location="II.1!A1" display="II.1 - Número de trabalhadores e remuneração bruta mensal média por trabalhador" xr:uid="{5171C9F6-7B35-4589-B09A-CB1A94A57F81}"/>
    <hyperlink ref="SCZ35" location="II.1!A1" display="II.1 - Número de trabalhadores e remuneração bruta mensal média por trabalhador" xr:uid="{19BAF54C-F8E9-4613-8757-C4FA21E92D3A}"/>
    <hyperlink ref="SDA35" location="II.1!A1" display="II.1 - Número de trabalhadores e remuneração bruta mensal média por trabalhador" xr:uid="{A6523369-7EE5-4FAF-872F-4CD0D9DCAB5D}"/>
    <hyperlink ref="SDB35" location="II.1!A1" display="II.1 - Número de trabalhadores e remuneração bruta mensal média por trabalhador" xr:uid="{E0E53FB0-51AD-4899-8040-09C7E3892DE8}"/>
    <hyperlink ref="SDC35" location="II.1!A1" display="II.1 - Número de trabalhadores e remuneração bruta mensal média por trabalhador" xr:uid="{2EECFB72-55C2-4A9E-AE38-88FD147F40A0}"/>
    <hyperlink ref="SDD35" location="II.1!A1" display="II.1 - Número de trabalhadores e remuneração bruta mensal média por trabalhador" xr:uid="{7C7421BF-2575-4944-9321-E2424BB0C53D}"/>
    <hyperlink ref="SDE35" location="II.1!A1" display="II.1 - Número de trabalhadores e remuneração bruta mensal média por trabalhador" xr:uid="{8E90F2A0-0F16-45F2-8FFB-EE646F664B1F}"/>
    <hyperlink ref="SDF35" location="II.1!A1" display="II.1 - Número de trabalhadores e remuneração bruta mensal média por trabalhador" xr:uid="{04B7F0BE-B703-4FB5-AF1D-E913EC874151}"/>
    <hyperlink ref="SDG35" location="II.1!A1" display="II.1 - Número de trabalhadores e remuneração bruta mensal média por trabalhador" xr:uid="{6EE96081-35DA-4A0A-9C33-3563839B6915}"/>
    <hyperlink ref="SDH35" location="II.1!A1" display="II.1 - Número de trabalhadores e remuneração bruta mensal média por trabalhador" xr:uid="{3F42CF29-5CA6-4662-86B2-8537E93AF035}"/>
    <hyperlink ref="SDI35" location="II.1!A1" display="II.1 - Número de trabalhadores e remuneração bruta mensal média por trabalhador" xr:uid="{E09D5E9C-29F8-4FCC-A84D-01CCCEE39BB9}"/>
    <hyperlink ref="SDJ35" location="II.1!A1" display="II.1 - Número de trabalhadores e remuneração bruta mensal média por trabalhador" xr:uid="{2B39EB81-7D15-4A96-8C3E-163916F5B5C5}"/>
    <hyperlink ref="SDK35" location="II.1!A1" display="II.1 - Número de trabalhadores e remuneração bruta mensal média por trabalhador" xr:uid="{C2EAA13F-E39A-4F31-8461-9449055905AF}"/>
    <hyperlink ref="SDL35" location="II.1!A1" display="II.1 - Número de trabalhadores e remuneração bruta mensal média por trabalhador" xr:uid="{F3C16D93-3407-4561-9C0B-7E31C4AE19CE}"/>
    <hyperlink ref="SDM35" location="II.1!A1" display="II.1 - Número de trabalhadores e remuneração bruta mensal média por trabalhador" xr:uid="{C036AB12-7CA2-4D9E-8973-71883A248CAA}"/>
    <hyperlink ref="SDN35" location="II.1!A1" display="II.1 - Número de trabalhadores e remuneração bruta mensal média por trabalhador" xr:uid="{259F2D76-9A4B-4CB2-9328-13E0A003E887}"/>
    <hyperlink ref="SDO35" location="II.1!A1" display="II.1 - Número de trabalhadores e remuneração bruta mensal média por trabalhador" xr:uid="{9B39E0DE-9583-4983-A1E6-81607C394B4F}"/>
    <hyperlink ref="SDP35" location="II.1!A1" display="II.1 - Número de trabalhadores e remuneração bruta mensal média por trabalhador" xr:uid="{73FDE5F1-483C-4477-BEA2-BEE06FD5E0FF}"/>
    <hyperlink ref="SDQ35" location="II.1!A1" display="II.1 - Número de trabalhadores e remuneração bruta mensal média por trabalhador" xr:uid="{F0DC7F10-CA33-4BA2-B8B4-2296CE8418EE}"/>
    <hyperlink ref="SDR35" location="II.1!A1" display="II.1 - Número de trabalhadores e remuneração bruta mensal média por trabalhador" xr:uid="{689917F4-2B0C-4584-A046-2C41DD24D1DA}"/>
    <hyperlink ref="SDS35" location="II.1!A1" display="II.1 - Número de trabalhadores e remuneração bruta mensal média por trabalhador" xr:uid="{75E239B0-3C35-4F0E-B191-F410B4619960}"/>
    <hyperlink ref="SDT35" location="II.1!A1" display="II.1 - Número de trabalhadores e remuneração bruta mensal média por trabalhador" xr:uid="{B46660FB-457A-4C8A-A3D7-1354FE40EFB1}"/>
    <hyperlink ref="SDU35" location="II.1!A1" display="II.1 - Número de trabalhadores e remuneração bruta mensal média por trabalhador" xr:uid="{1663A709-E43E-4020-8DF9-3621A54428B3}"/>
    <hyperlink ref="SDV35" location="II.1!A1" display="II.1 - Número de trabalhadores e remuneração bruta mensal média por trabalhador" xr:uid="{DBAE190A-0252-46D5-BF8F-999301475E03}"/>
    <hyperlink ref="SDW35" location="II.1!A1" display="II.1 - Número de trabalhadores e remuneração bruta mensal média por trabalhador" xr:uid="{B7650F05-CEFE-49D6-9E79-F7039E768F71}"/>
    <hyperlink ref="SDX35" location="II.1!A1" display="II.1 - Número de trabalhadores e remuneração bruta mensal média por trabalhador" xr:uid="{1F8FA765-FEAE-48D1-B0A6-69559F6460B2}"/>
    <hyperlink ref="SDY35" location="II.1!A1" display="II.1 - Número de trabalhadores e remuneração bruta mensal média por trabalhador" xr:uid="{3573FC80-4DC9-492B-BF2B-3C2B90AF48F6}"/>
    <hyperlink ref="SDZ35" location="II.1!A1" display="II.1 - Número de trabalhadores e remuneração bruta mensal média por trabalhador" xr:uid="{E4A6566A-D998-4FFE-AAEE-FCC5DF40DF15}"/>
    <hyperlink ref="SEA35" location="II.1!A1" display="II.1 - Número de trabalhadores e remuneração bruta mensal média por trabalhador" xr:uid="{7772C967-2EF0-473D-AE17-63958FFC1B3E}"/>
    <hyperlink ref="SEB35" location="II.1!A1" display="II.1 - Número de trabalhadores e remuneração bruta mensal média por trabalhador" xr:uid="{65DFF7AE-646A-496E-8C65-3F4079FDC99C}"/>
    <hyperlink ref="SEC35" location="II.1!A1" display="II.1 - Número de trabalhadores e remuneração bruta mensal média por trabalhador" xr:uid="{BC558E7A-428C-45C7-A42D-7D802A9B072A}"/>
    <hyperlink ref="SED35" location="II.1!A1" display="II.1 - Número de trabalhadores e remuneração bruta mensal média por trabalhador" xr:uid="{8585A23E-EEAA-4FF3-A1EF-60769983D28C}"/>
    <hyperlink ref="SEE35" location="II.1!A1" display="II.1 - Número de trabalhadores e remuneração bruta mensal média por trabalhador" xr:uid="{203B2743-98FF-4E54-B33F-241F90075AA8}"/>
    <hyperlink ref="SEF35" location="II.1!A1" display="II.1 - Número de trabalhadores e remuneração bruta mensal média por trabalhador" xr:uid="{7953DC8A-B750-4486-9F76-1EC52D0942E0}"/>
    <hyperlink ref="SEG35" location="II.1!A1" display="II.1 - Número de trabalhadores e remuneração bruta mensal média por trabalhador" xr:uid="{9846369B-FA90-4DCF-B32B-FFD8EC0FEFC1}"/>
    <hyperlink ref="SEH35" location="II.1!A1" display="II.1 - Número de trabalhadores e remuneração bruta mensal média por trabalhador" xr:uid="{8A03D758-A72E-476B-9302-8DF72157EA39}"/>
    <hyperlink ref="SEI35" location="II.1!A1" display="II.1 - Número de trabalhadores e remuneração bruta mensal média por trabalhador" xr:uid="{916AC98C-A0A1-4C1F-BA12-0F9FE0904391}"/>
    <hyperlink ref="SEJ35" location="II.1!A1" display="II.1 - Número de trabalhadores e remuneração bruta mensal média por trabalhador" xr:uid="{D06DCA17-D00E-4109-85E8-C98AACE2C105}"/>
    <hyperlink ref="SEK35" location="II.1!A1" display="II.1 - Número de trabalhadores e remuneração bruta mensal média por trabalhador" xr:uid="{33CD1D5D-0F09-4FE2-9ABE-58B7A3A73BA5}"/>
    <hyperlink ref="SEL35" location="II.1!A1" display="II.1 - Número de trabalhadores e remuneração bruta mensal média por trabalhador" xr:uid="{2B599657-67E3-49B0-94E9-B337CF443FFC}"/>
    <hyperlink ref="SEM35" location="II.1!A1" display="II.1 - Número de trabalhadores e remuneração bruta mensal média por trabalhador" xr:uid="{0AE34E6E-BD39-4349-BF84-F28EFD59D12E}"/>
    <hyperlink ref="SEN35" location="II.1!A1" display="II.1 - Número de trabalhadores e remuneração bruta mensal média por trabalhador" xr:uid="{467A299A-3635-4955-9C89-AD5A023760F0}"/>
    <hyperlink ref="SEO35" location="II.1!A1" display="II.1 - Número de trabalhadores e remuneração bruta mensal média por trabalhador" xr:uid="{4AFDCB7E-10FE-4FD7-B59E-A065D0E7FB0B}"/>
    <hyperlink ref="SEP35" location="II.1!A1" display="II.1 - Número de trabalhadores e remuneração bruta mensal média por trabalhador" xr:uid="{7CBA78A2-5327-4911-840B-D1DFD14963BD}"/>
    <hyperlink ref="SEQ35" location="II.1!A1" display="II.1 - Número de trabalhadores e remuneração bruta mensal média por trabalhador" xr:uid="{0B3301D3-63EB-4EB5-BF08-38106D4AC204}"/>
    <hyperlink ref="SER35" location="II.1!A1" display="II.1 - Número de trabalhadores e remuneração bruta mensal média por trabalhador" xr:uid="{354D7430-11EA-4691-86CF-0243C2C1F621}"/>
    <hyperlink ref="SES35" location="II.1!A1" display="II.1 - Número de trabalhadores e remuneração bruta mensal média por trabalhador" xr:uid="{8CD061D8-FF8D-46F6-B799-8DE57F4F01CE}"/>
    <hyperlink ref="SET35" location="II.1!A1" display="II.1 - Número de trabalhadores e remuneração bruta mensal média por trabalhador" xr:uid="{7543ACD3-0FDC-40D4-B99D-7771EF5E2EBF}"/>
    <hyperlink ref="SEU35" location="II.1!A1" display="II.1 - Número de trabalhadores e remuneração bruta mensal média por trabalhador" xr:uid="{4BF7677E-32FE-417B-A87F-19584F2E2B8C}"/>
    <hyperlink ref="SEV35" location="II.1!A1" display="II.1 - Número de trabalhadores e remuneração bruta mensal média por trabalhador" xr:uid="{18D0EDFB-1561-4DAA-899C-5E65B1397D25}"/>
    <hyperlink ref="SEW35" location="II.1!A1" display="II.1 - Número de trabalhadores e remuneração bruta mensal média por trabalhador" xr:uid="{B88192ED-60A2-4CFA-9F70-BAC200B99709}"/>
    <hyperlink ref="SEX35" location="II.1!A1" display="II.1 - Número de trabalhadores e remuneração bruta mensal média por trabalhador" xr:uid="{C8410650-AEF5-403A-8945-5ACC53DBA1A1}"/>
    <hyperlink ref="SEY35" location="II.1!A1" display="II.1 - Número de trabalhadores e remuneração bruta mensal média por trabalhador" xr:uid="{2D21F9E7-0EE9-46EB-9C61-D4FFC69982AA}"/>
    <hyperlink ref="SEZ35" location="II.1!A1" display="II.1 - Número de trabalhadores e remuneração bruta mensal média por trabalhador" xr:uid="{F317DCFB-1E4D-4C87-ADB6-1ED182894BF6}"/>
    <hyperlink ref="SFA35" location="II.1!A1" display="II.1 - Número de trabalhadores e remuneração bruta mensal média por trabalhador" xr:uid="{87C27C9A-3A9B-406A-AB63-66B17179BB30}"/>
    <hyperlink ref="SFB35" location="II.1!A1" display="II.1 - Número de trabalhadores e remuneração bruta mensal média por trabalhador" xr:uid="{B87E6F5D-4850-4B02-9098-D3BD4DEFF9FF}"/>
    <hyperlink ref="SFC35" location="II.1!A1" display="II.1 - Número de trabalhadores e remuneração bruta mensal média por trabalhador" xr:uid="{A48CF5AC-D6BD-44C8-BD32-8F3ECC0F159A}"/>
    <hyperlink ref="SFD35" location="II.1!A1" display="II.1 - Número de trabalhadores e remuneração bruta mensal média por trabalhador" xr:uid="{8844F8AA-4B8F-404B-9CC3-8CEE55111E21}"/>
    <hyperlink ref="SFE35" location="II.1!A1" display="II.1 - Número de trabalhadores e remuneração bruta mensal média por trabalhador" xr:uid="{4A832FE5-26F8-4643-8EF6-315AECD9A5E2}"/>
    <hyperlink ref="SFF35" location="II.1!A1" display="II.1 - Número de trabalhadores e remuneração bruta mensal média por trabalhador" xr:uid="{024F20F3-CC12-441F-B24E-FBD6F5165BFA}"/>
    <hyperlink ref="SFG35" location="II.1!A1" display="II.1 - Número de trabalhadores e remuneração bruta mensal média por trabalhador" xr:uid="{76321AB5-74EC-4306-833C-A489C0AE51E6}"/>
    <hyperlink ref="SFH35" location="II.1!A1" display="II.1 - Número de trabalhadores e remuneração bruta mensal média por trabalhador" xr:uid="{4435F9FE-4765-4CE1-B9F9-EDE1E6210BBE}"/>
    <hyperlink ref="SFI35" location="II.1!A1" display="II.1 - Número de trabalhadores e remuneração bruta mensal média por trabalhador" xr:uid="{73211044-E934-4E36-A00A-9E81E6446E30}"/>
    <hyperlink ref="SFJ35" location="II.1!A1" display="II.1 - Número de trabalhadores e remuneração bruta mensal média por trabalhador" xr:uid="{BD3C6151-32CA-434F-AA55-3705B1D24230}"/>
    <hyperlink ref="SFK35" location="II.1!A1" display="II.1 - Número de trabalhadores e remuneração bruta mensal média por trabalhador" xr:uid="{FCED1FA9-8763-4005-A320-E536877F00A4}"/>
    <hyperlink ref="SFL35" location="II.1!A1" display="II.1 - Número de trabalhadores e remuneração bruta mensal média por trabalhador" xr:uid="{1C49BCC0-249E-40B7-83D9-B2B99E254799}"/>
    <hyperlink ref="SFM35" location="II.1!A1" display="II.1 - Número de trabalhadores e remuneração bruta mensal média por trabalhador" xr:uid="{25009111-F88B-4C72-8937-9C7C2E300E51}"/>
    <hyperlink ref="SFN35" location="II.1!A1" display="II.1 - Número de trabalhadores e remuneração bruta mensal média por trabalhador" xr:uid="{379AB086-F0A2-4421-9159-9B6198762F36}"/>
    <hyperlink ref="SFO35" location="II.1!A1" display="II.1 - Número de trabalhadores e remuneração bruta mensal média por trabalhador" xr:uid="{BB07D52E-BC94-4993-92FB-A0B8B72876A4}"/>
    <hyperlink ref="SFP35" location="II.1!A1" display="II.1 - Número de trabalhadores e remuneração bruta mensal média por trabalhador" xr:uid="{D49E0A19-3546-49D4-9417-20D2A2480CEA}"/>
    <hyperlink ref="SFQ35" location="II.1!A1" display="II.1 - Número de trabalhadores e remuneração bruta mensal média por trabalhador" xr:uid="{149DD904-DBF1-4605-AD6C-E254844DC693}"/>
    <hyperlink ref="SFR35" location="II.1!A1" display="II.1 - Número de trabalhadores e remuneração bruta mensal média por trabalhador" xr:uid="{DFAD896E-B6D4-46D0-86F9-320429ED01D1}"/>
    <hyperlink ref="SFS35" location="II.1!A1" display="II.1 - Número de trabalhadores e remuneração bruta mensal média por trabalhador" xr:uid="{09A476BB-A70A-448E-95C5-1D8858B928DE}"/>
    <hyperlink ref="SFT35" location="II.1!A1" display="II.1 - Número de trabalhadores e remuneração bruta mensal média por trabalhador" xr:uid="{FB379C18-CC81-4CA8-8A6A-3ADE76B16318}"/>
    <hyperlink ref="SFU35" location="II.1!A1" display="II.1 - Número de trabalhadores e remuneração bruta mensal média por trabalhador" xr:uid="{5DA2975B-B6E4-4C15-B1C1-5A3F4F676A48}"/>
    <hyperlink ref="SFV35" location="II.1!A1" display="II.1 - Número de trabalhadores e remuneração bruta mensal média por trabalhador" xr:uid="{998AAF2A-B26B-45FC-BA56-91981046C24F}"/>
    <hyperlink ref="SFW35" location="II.1!A1" display="II.1 - Número de trabalhadores e remuneração bruta mensal média por trabalhador" xr:uid="{690ED355-4022-4B20-8788-AA5563918085}"/>
    <hyperlink ref="SFX35" location="II.1!A1" display="II.1 - Número de trabalhadores e remuneração bruta mensal média por trabalhador" xr:uid="{B1AF5581-3508-472B-85E1-135A55BDFC08}"/>
    <hyperlink ref="SFY35" location="II.1!A1" display="II.1 - Número de trabalhadores e remuneração bruta mensal média por trabalhador" xr:uid="{9D3E6F95-1F9F-41BC-8EFB-A8DBED48BF0D}"/>
    <hyperlink ref="SFZ35" location="II.1!A1" display="II.1 - Número de trabalhadores e remuneração bruta mensal média por trabalhador" xr:uid="{AF842BCE-33D0-4B33-9B19-A81A69F115A4}"/>
    <hyperlink ref="SGA35" location="II.1!A1" display="II.1 - Número de trabalhadores e remuneração bruta mensal média por trabalhador" xr:uid="{A31012F3-3DEE-4BD5-8A56-45E82887F87E}"/>
    <hyperlink ref="SGB35" location="II.1!A1" display="II.1 - Número de trabalhadores e remuneração bruta mensal média por trabalhador" xr:uid="{377A8A89-D13B-43D6-9421-BEF61332CFC8}"/>
    <hyperlink ref="SGC35" location="II.1!A1" display="II.1 - Número de trabalhadores e remuneração bruta mensal média por trabalhador" xr:uid="{09F61C08-55D1-480A-BF89-CF9C3878852B}"/>
    <hyperlink ref="SGD35" location="II.1!A1" display="II.1 - Número de trabalhadores e remuneração bruta mensal média por trabalhador" xr:uid="{3439D3CE-D75D-459A-A948-74BC6F993E93}"/>
    <hyperlink ref="SGE35" location="II.1!A1" display="II.1 - Número de trabalhadores e remuneração bruta mensal média por trabalhador" xr:uid="{EC9B4280-F40B-4735-8052-0404DDC906CC}"/>
    <hyperlink ref="SGF35" location="II.1!A1" display="II.1 - Número de trabalhadores e remuneração bruta mensal média por trabalhador" xr:uid="{1285586A-95E1-4D9E-A21D-A00AAEBA4454}"/>
    <hyperlink ref="SGG35" location="II.1!A1" display="II.1 - Número de trabalhadores e remuneração bruta mensal média por trabalhador" xr:uid="{030B6AFB-9A9B-4347-AD27-D75CCEFB03CA}"/>
    <hyperlink ref="SGH35" location="II.1!A1" display="II.1 - Número de trabalhadores e remuneração bruta mensal média por trabalhador" xr:uid="{E7B23A02-0DA7-4ECA-94A5-A40FC21D724C}"/>
    <hyperlink ref="SGI35" location="II.1!A1" display="II.1 - Número de trabalhadores e remuneração bruta mensal média por trabalhador" xr:uid="{B1943726-CA49-40B1-B92D-75BB86596B07}"/>
    <hyperlink ref="SGJ35" location="II.1!A1" display="II.1 - Número de trabalhadores e remuneração bruta mensal média por trabalhador" xr:uid="{25757BF0-1558-4F9C-8A04-CA987F7DE0BD}"/>
    <hyperlink ref="SGK35" location="II.1!A1" display="II.1 - Número de trabalhadores e remuneração bruta mensal média por trabalhador" xr:uid="{4F680094-2E2D-4D40-89CC-BE16C0EAF99F}"/>
    <hyperlink ref="SGL35" location="II.1!A1" display="II.1 - Número de trabalhadores e remuneração bruta mensal média por trabalhador" xr:uid="{09B1D671-8175-4A82-BAFA-0ACF62C57AFA}"/>
    <hyperlink ref="SGM35" location="II.1!A1" display="II.1 - Número de trabalhadores e remuneração bruta mensal média por trabalhador" xr:uid="{164BB913-EE4E-47B9-BAAB-E613D05AF1A7}"/>
    <hyperlink ref="SGN35" location="II.1!A1" display="II.1 - Número de trabalhadores e remuneração bruta mensal média por trabalhador" xr:uid="{01E71D5C-E2F8-4F46-8DDC-F139655D0C2C}"/>
    <hyperlink ref="SGO35" location="II.1!A1" display="II.1 - Número de trabalhadores e remuneração bruta mensal média por trabalhador" xr:uid="{59D9F82A-64E5-4E16-ACF4-1D48468B0008}"/>
    <hyperlink ref="SGP35" location="II.1!A1" display="II.1 - Número de trabalhadores e remuneração bruta mensal média por trabalhador" xr:uid="{192265D6-7CAC-49E1-89D9-568279FE37F2}"/>
    <hyperlink ref="SGQ35" location="II.1!A1" display="II.1 - Número de trabalhadores e remuneração bruta mensal média por trabalhador" xr:uid="{F77071A9-A3E4-4E6A-A5C6-5B28446AFED3}"/>
    <hyperlink ref="SGR35" location="II.1!A1" display="II.1 - Número de trabalhadores e remuneração bruta mensal média por trabalhador" xr:uid="{0D4EAF5A-4C54-401C-931D-435DE7F1793F}"/>
    <hyperlink ref="SGS35" location="II.1!A1" display="II.1 - Número de trabalhadores e remuneração bruta mensal média por trabalhador" xr:uid="{75FB2687-8E85-46E5-8911-FA18C8DE31DC}"/>
    <hyperlink ref="SGT35" location="II.1!A1" display="II.1 - Número de trabalhadores e remuneração bruta mensal média por trabalhador" xr:uid="{0BCB90C2-9F26-4284-AE8B-D736DBB7BE54}"/>
    <hyperlink ref="SGU35" location="II.1!A1" display="II.1 - Número de trabalhadores e remuneração bruta mensal média por trabalhador" xr:uid="{4E6A4069-4D6F-4C01-9E88-948A693F1E38}"/>
    <hyperlink ref="SGV35" location="II.1!A1" display="II.1 - Número de trabalhadores e remuneração bruta mensal média por trabalhador" xr:uid="{B9A1286E-2099-4D6D-A3CD-B8227A7EC537}"/>
    <hyperlink ref="SGW35" location="II.1!A1" display="II.1 - Número de trabalhadores e remuneração bruta mensal média por trabalhador" xr:uid="{BC2A3094-F90E-42F5-845E-999352016B33}"/>
    <hyperlink ref="SGX35" location="II.1!A1" display="II.1 - Número de trabalhadores e remuneração bruta mensal média por trabalhador" xr:uid="{219D5A78-2647-48AE-ADA6-F47A01DC29F9}"/>
    <hyperlink ref="SGY35" location="II.1!A1" display="II.1 - Número de trabalhadores e remuneração bruta mensal média por trabalhador" xr:uid="{2695837F-696F-4202-9F71-4F2E8CFBDD36}"/>
    <hyperlink ref="SGZ35" location="II.1!A1" display="II.1 - Número de trabalhadores e remuneração bruta mensal média por trabalhador" xr:uid="{9E7B4884-A93C-4AA2-81F9-A4601FDC0916}"/>
    <hyperlink ref="SHA35" location="II.1!A1" display="II.1 - Número de trabalhadores e remuneração bruta mensal média por trabalhador" xr:uid="{B5AB0867-75F0-441E-B2AD-6CC6E9B0C279}"/>
    <hyperlink ref="SHB35" location="II.1!A1" display="II.1 - Número de trabalhadores e remuneração bruta mensal média por trabalhador" xr:uid="{A5CDCC3A-8CB0-49A6-B923-6A832C594178}"/>
    <hyperlink ref="SHC35" location="II.1!A1" display="II.1 - Número de trabalhadores e remuneração bruta mensal média por trabalhador" xr:uid="{8E494D7E-7EB3-4972-9D3C-A3AEAF93C52C}"/>
    <hyperlink ref="SHD35" location="II.1!A1" display="II.1 - Número de trabalhadores e remuneração bruta mensal média por trabalhador" xr:uid="{0E14EE50-531C-4209-B86E-23107ADFECDB}"/>
    <hyperlink ref="SHE35" location="II.1!A1" display="II.1 - Número de trabalhadores e remuneração bruta mensal média por trabalhador" xr:uid="{9DF33167-F986-4106-9C35-2B0324392F5A}"/>
    <hyperlink ref="SHF35" location="II.1!A1" display="II.1 - Número de trabalhadores e remuneração bruta mensal média por trabalhador" xr:uid="{CB9FB8D0-2906-43C3-9414-6A267A058D2D}"/>
    <hyperlink ref="SHG35" location="II.1!A1" display="II.1 - Número de trabalhadores e remuneração bruta mensal média por trabalhador" xr:uid="{97F57A1C-002C-4AED-BACF-9C3765FD2F8D}"/>
    <hyperlink ref="SHH35" location="II.1!A1" display="II.1 - Número de trabalhadores e remuneração bruta mensal média por trabalhador" xr:uid="{ED396A00-8EC2-46A7-81FC-100893C03851}"/>
    <hyperlink ref="SHI35" location="II.1!A1" display="II.1 - Número de trabalhadores e remuneração bruta mensal média por trabalhador" xr:uid="{BC435387-E779-44F7-9FF6-1727B33A027B}"/>
    <hyperlink ref="SHJ35" location="II.1!A1" display="II.1 - Número de trabalhadores e remuneração bruta mensal média por trabalhador" xr:uid="{4D72BAC2-3162-48A0-8BBE-260CD30CCCC3}"/>
    <hyperlink ref="SHK35" location="II.1!A1" display="II.1 - Número de trabalhadores e remuneração bruta mensal média por trabalhador" xr:uid="{D16C7254-7140-4472-8A10-F5C40575A4A6}"/>
    <hyperlink ref="SHL35" location="II.1!A1" display="II.1 - Número de trabalhadores e remuneração bruta mensal média por trabalhador" xr:uid="{51711455-C755-48EA-AD16-E59C9AE6E2D7}"/>
    <hyperlink ref="SHM35" location="II.1!A1" display="II.1 - Número de trabalhadores e remuneração bruta mensal média por trabalhador" xr:uid="{BF983E04-B31D-4AC8-A193-465B5DB9FDDB}"/>
    <hyperlink ref="SHN35" location="II.1!A1" display="II.1 - Número de trabalhadores e remuneração bruta mensal média por trabalhador" xr:uid="{26A5593F-E0E6-4F0F-BA1D-EB06EDFDE22B}"/>
    <hyperlink ref="SHO35" location="II.1!A1" display="II.1 - Número de trabalhadores e remuneração bruta mensal média por trabalhador" xr:uid="{98745D35-7892-4C75-AF93-336058569CB4}"/>
    <hyperlink ref="SHP35" location="II.1!A1" display="II.1 - Número de trabalhadores e remuneração bruta mensal média por trabalhador" xr:uid="{4F1BFA65-5A95-4FEA-8E97-77C1285D83A5}"/>
    <hyperlink ref="SHQ35" location="II.1!A1" display="II.1 - Número de trabalhadores e remuneração bruta mensal média por trabalhador" xr:uid="{258F0843-6711-4968-B919-D38A1B90C532}"/>
    <hyperlink ref="SHR35" location="II.1!A1" display="II.1 - Número de trabalhadores e remuneração bruta mensal média por trabalhador" xr:uid="{808D8BF3-2BDB-46A1-89BD-0DCDE663605E}"/>
    <hyperlink ref="SHS35" location="II.1!A1" display="II.1 - Número de trabalhadores e remuneração bruta mensal média por trabalhador" xr:uid="{17219B5A-8841-47ED-B4AD-15F2C7DAD949}"/>
    <hyperlink ref="SHT35" location="II.1!A1" display="II.1 - Número de trabalhadores e remuneração bruta mensal média por trabalhador" xr:uid="{CDDFDEF2-A238-47C9-8992-BE6E69AEF372}"/>
    <hyperlink ref="SHU35" location="II.1!A1" display="II.1 - Número de trabalhadores e remuneração bruta mensal média por trabalhador" xr:uid="{3788B83C-CE23-4DA6-8D13-9AE21EA12B04}"/>
    <hyperlink ref="SHV35" location="II.1!A1" display="II.1 - Número de trabalhadores e remuneração bruta mensal média por trabalhador" xr:uid="{89291091-E969-40C0-83B1-EF4EA7E0D083}"/>
    <hyperlink ref="SHW35" location="II.1!A1" display="II.1 - Número de trabalhadores e remuneração bruta mensal média por trabalhador" xr:uid="{63FC27BC-5B32-4399-B8D8-6B06C5154E87}"/>
    <hyperlink ref="SHX35" location="II.1!A1" display="II.1 - Número de trabalhadores e remuneração bruta mensal média por trabalhador" xr:uid="{EF7DB902-6C57-4815-8880-A46108899BD7}"/>
    <hyperlink ref="SHY35" location="II.1!A1" display="II.1 - Número de trabalhadores e remuneração bruta mensal média por trabalhador" xr:uid="{F2F59D0C-750B-426A-A51B-EFC028E4361B}"/>
    <hyperlink ref="SHZ35" location="II.1!A1" display="II.1 - Número de trabalhadores e remuneração bruta mensal média por trabalhador" xr:uid="{0DC2847D-3EEE-4152-A989-8DAC1A8A5D19}"/>
    <hyperlink ref="SIA35" location="II.1!A1" display="II.1 - Número de trabalhadores e remuneração bruta mensal média por trabalhador" xr:uid="{2E1BF1D3-43FF-45ED-9CEF-7C8E9BB8E9B2}"/>
    <hyperlink ref="SIB35" location="II.1!A1" display="II.1 - Número de trabalhadores e remuneração bruta mensal média por trabalhador" xr:uid="{E78EB633-6C85-49F2-A2C8-01E5C18E1E94}"/>
    <hyperlink ref="SIC35" location="II.1!A1" display="II.1 - Número de trabalhadores e remuneração bruta mensal média por trabalhador" xr:uid="{1DE469FE-322E-41BF-A435-F17B72E7A423}"/>
    <hyperlink ref="SID35" location="II.1!A1" display="II.1 - Número de trabalhadores e remuneração bruta mensal média por trabalhador" xr:uid="{A95541A5-B787-49EA-9265-FA5BDA5419F7}"/>
    <hyperlink ref="SIE35" location="II.1!A1" display="II.1 - Número de trabalhadores e remuneração bruta mensal média por trabalhador" xr:uid="{ABC1B500-5B70-4AEA-9051-E0F1A0266BEC}"/>
    <hyperlink ref="SIF35" location="II.1!A1" display="II.1 - Número de trabalhadores e remuneração bruta mensal média por trabalhador" xr:uid="{5286BFF5-CB4A-4A2F-8678-14C271AC3E4C}"/>
    <hyperlink ref="SIG35" location="II.1!A1" display="II.1 - Número de trabalhadores e remuneração bruta mensal média por trabalhador" xr:uid="{48F30AC9-7878-471E-9F7B-3ED2D753F923}"/>
    <hyperlink ref="SIH35" location="II.1!A1" display="II.1 - Número de trabalhadores e remuneração bruta mensal média por trabalhador" xr:uid="{547B8962-7FAD-43B3-8253-B40D0B978815}"/>
    <hyperlink ref="SII35" location="II.1!A1" display="II.1 - Número de trabalhadores e remuneração bruta mensal média por trabalhador" xr:uid="{79EE5F4E-EE30-47A8-9BE4-D27180B04825}"/>
    <hyperlink ref="SIJ35" location="II.1!A1" display="II.1 - Número de trabalhadores e remuneração bruta mensal média por trabalhador" xr:uid="{DE3DB30E-53F2-4D20-B227-225F16C9961C}"/>
    <hyperlink ref="SIK35" location="II.1!A1" display="II.1 - Número de trabalhadores e remuneração bruta mensal média por trabalhador" xr:uid="{82550DEC-F482-472A-A00C-63D1246064DC}"/>
    <hyperlink ref="SIL35" location="II.1!A1" display="II.1 - Número de trabalhadores e remuneração bruta mensal média por trabalhador" xr:uid="{C06749DE-FEEF-4AA5-9751-624ADDA9E2F7}"/>
    <hyperlink ref="SIM35" location="II.1!A1" display="II.1 - Número de trabalhadores e remuneração bruta mensal média por trabalhador" xr:uid="{5779F11A-A34A-4EAA-BF6A-0B9638629932}"/>
    <hyperlink ref="SIN35" location="II.1!A1" display="II.1 - Número de trabalhadores e remuneração bruta mensal média por trabalhador" xr:uid="{E9B9E2B9-425D-4F2E-90F7-F5D74A4D0150}"/>
    <hyperlink ref="SIO35" location="II.1!A1" display="II.1 - Número de trabalhadores e remuneração bruta mensal média por trabalhador" xr:uid="{4FA12CFB-089F-430C-A2F3-9D493B6B346F}"/>
    <hyperlink ref="SIP35" location="II.1!A1" display="II.1 - Número de trabalhadores e remuneração bruta mensal média por trabalhador" xr:uid="{B45D4EF7-BDBD-4F48-86AA-2AD4381997CD}"/>
    <hyperlink ref="SIQ35" location="II.1!A1" display="II.1 - Número de trabalhadores e remuneração bruta mensal média por trabalhador" xr:uid="{C1CF3C85-E366-471A-83EE-4D8F1ED1BDEB}"/>
    <hyperlink ref="SIR35" location="II.1!A1" display="II.1 - Número de trabalhadores e remuneração bruta mensal média por trabalhador" xr:uid="{8BFEC3D9-C84E-4FC4-A646-F7A49168F5D9}"/>
    <hyperlink ref="SIS35" location="II.1!A1" display="II.1 - Número de trabalhadores e remuneração bruta mensal média por trabalhador" xr:uid="{ADE5C73E-D7B2-40E8-B40C-B2E9B1802041}"/>
    <hyperlink ref="SIT35" location="II.1!A1" display="II.1 - Número de trabalhadores e remuneração bruta mensal média por trabalhador" xr:uid="{02BD2733-51D4-47F1-AE9F-C3CE7682179A}"/>
    <hyperlink ref="SIU35" location="II.1!A1" display="II.1 - Número de trabalhadores e remuneração bruta mensal média por trabalhador" xr:uid="{D47376BA-CBC7-435A-A835-20C4204BAB25}"/>
    <hyperlink ref="SIV35" location="II.1!A1" display="II.1 - Número de trabalhadores e remuneração bruta mensal média por trabalhador" xr:uid="{E982EFF6-A375-460A-B8B4-3F341D51114F}"/>
    <hyperlink ref="SIW35" location="II.1!A1" display="II.1 - Número de trabalhadores e remuneração bruta mensal média por trabalhador" xr:uid="{0C9DCEAB-198F-45B3-9B46-EC0EE28D8366}"/>
    <hyperlink ref="SIX35" location="II.1!A1" display="II.1 - Número de trabalhadores e remuneração bruta mensal média por trabalhador" xr:uid="{5E7724C0-4B32-4326-A7C8-ED63D90D3BE4}"/>
    <hyperlink ref="SIY35" location="II.1!A1" display="II.1 - Número de trabalhadores e remuneração bruta mensal média por trabalhador" xr:uid="{9DA343AA-89FD-4466-920F-2F3ADF782F37}"/>
    <hyperlink ref="SIZ35" location="II.1!A1" display="II.1 - Número de trabalhadores e remuneração bruta mensal média por trabalhador" xr:uid="{AB63F6A8-2669-45CB-A013-E1696FBFA752}"/>
    <hyperlink ref="SJA35" location="II.1!A1" display="II.1 - Número de trabalhadores e remuneração bruta mensal média por trabalhador" xr:uid="{2708FD7F-2AEE-420C-A2AA-F3FD82FC04B4}"/>
    <hyperlink ref="SJB35" location="II.1!A1" display="II.1 - Número de trabalhadores e remuneração bruta mensal média por trabalhador" xr:uid="{1F2BE3A8-7B69-4F8C-8548-5A589995AA7F}"/>
    <hyperlink ref="SJC35" location="II.1!A1" display="II.1 - Número de trabalhadores e remuneração bruta mensal média por trabalhador" xr:uid="{9A99D3DE-20EB-46B6-82C0-9E20E94C1FE8}"/>
    <hyperlink ref="SJD35" location="II.1!A1" display="II.1 - Número de trabalhadores e remuneração bruta mensal média por trabalhador" xr:uid="{5D6CFDA5-B71F-4D2D-9769-799FC5CAEBA2}"/>
    <hyperlink ref="SJE35" location="II.1!A1" display="II.1 - Número de trabalhadores e remuneração bruta mensal média por trabalhador" xr:uid="{4A9831ED-1EDA-4B94-ADD2-9BC875D6CB3C}"/>
    <hyperlink ref="SJF35" location="II.1!A1" display="II.1 - Número de trabalhadores e remuneração bruta mensal média por trabalhador" xr:uid="{09188387-7D77-4704-AA56-B47FED85EB1A}"/>
    <hyperlink ref="SJG35" location="II.1!A1" display="II.1 - Número de trabalhadores e remuneração bruta mensal média por trabalhador" xr:uid="{66586D53-48B5-48F8-90A8-E67EA8E10746}"/>
    <hyperlink ref="SJH35" location="II.1!A1" display="II.1 - Número de trabalhadores e remuneração bruta mensal média por trabalhador" xr:uid="{B0257F84-6DA5-4CEC-B31C-38E4F2EEF39A}"/>
    <hyperlink ref="SJI35" location="II.1!A1" display="II.1 - Número de trabalhadores e remuneração bruta mensal média por trabalhador" xr:uid="{C36D8EC0-F0DB-474D-9D24-51036F402C43}"/>
    <hyperlink ref="SJJ35" location="II.1!A1" display="II.1 - Número de trabalhadores e remuneração bruta mensal média por trabalhador" xr:uid="{974C2DCE-B5F3-49AD-BAD3-4D9EF0CDDBF8}"/>
    <hyperlink ref="SJK35" location="II.1!A1" display="II.1 - Número de trabalhadores e remuneração bruta mensal média por trabalhador" xr:uid="{D49DD011-480F-4218-B200-631BCED2E3E1}"/>
    <hyperlink ref="SJL35" location="II.1!A1" display="II.1 - Número de trabalhadores e remuneração bruta mensal média por trabalhador" xr:uid="{633EDB70-63B9-4F39-9888-41933CC625AF}"/>
    <hyperlink ref="SJM35" location="II.1!A1" display="II.1 - Número de trabalhadores e remuneração bruta mensal média por trabalhador" xr:uid="{F72DEBA1-D72D-4748-8A20-5E32F3EAB79B}"/>
    <hyperlink ref="SJN35" location="II.1!A1" display="II.1 - Número de trabalhadores e remuneração bruta mensal média por trabalhador" xr:uid="{57B125C1-EF27-4872-A1C2-0FA5C1E4EDC1}"/>
    <hyperlink ref="SJO35" location="II.1!A1" display="II.1 - Número de trabalhadores e remuneração bruta mensal média por trabalhador" xr:uid="{F36E467C-4282-4EA3-80AD-7F385FAEEEE1}"/>
    <hyperlink ref="SJP35" location="II.1!A1" display="II.1 - Número de trabalhadores e remuneração bruta mensal média por trabalhador" xr:uid="{203F63B7-9FF4-4EEE-BC29-981A8636642E}"/>
    <hyperlink ref="SJQ35" location="II.1!A1" display="II.1 - Número de trabalhadores e remuneração bruta mensal média por trabalhador" xr:uid="{88520487-C935-4B05-AD3D-109895773E37}"/>
    <hyperlink ref="SJR35" location="II.1!A1" display="II.1 - Número de trabalhadores e remuneração bruta mensal média por trabalhador" xr:uid="{E1CF9DE1-A498-4A55-A3E3-7423B27D13A4}"/>
    <hyperlink ref="SJS35" location="II.1!A1" display="II.1 - Número de trabalhadores e remuneração bruta mensal média por trabalhador" xr:uid="{9DDDE42A-8E28-43AB-80A2-D372102A1495}"/>
    <hyperlink ref="SJT35" location="II.1!A1" display="II.1 - Número de trabalhadores e remuneração bruta mensal média por trabalhador" xr:uid="{382945E4-4DA8-454D-8B7C-D0177D75686C}"/>
    <hyperlink ref="SJU35" location="II.1!A1" display="II.1 - Número de trabalhadores e remuneração bruta mensal média por trabalhador" xr:uid="{8DEBBF73-E27B-4A72-9DD2-A6A45E4898FC}"/>
    <hyperlink ref="SJV35" location="II.1!A1" display="II.1 - Número de trabalhadores e remuneração bruta mensal média por trabalhador" xr:uid="{20CD41AD-F61F-49ED-BF71-F6E9DCF4C176}"/>
    <hyperlink ref="SJW35" location="II.1!A1" display="II.1 - Número de trabalhadores e remuneração bruta mensal média por trabalhador" xr:uid="{5BA747CE-F506-4FA9-A19D-F53AAEA0EE1C}"/>
    <hyperlink ref="SJX35" location="II.1!A1" display="II.1 - Número de trabalhadores e remuneração bruta mensal média por trabalhador" xr:uid="{CE2637AB-88E1-434B-9D5F-BFF73F727FC1}"/>
    <hyperlink ref="SJY35" location="II.1!A1" display="II.1 - Número de trabalhadores e remuneração bruta mensal média por trabalhador" xr:uid="{58B55486-38A1-49EB-B18F-1E24250CE455}"/>
    <hyperlink ref="SJZ35" location="II.1!A1" display="II.1 - Número de trabalhadores e remuneração bruta mensal média por trabalhador" xr:uid="{BE25AFC2-FE33-4B2C-B3FF-CE353B75BCD1}"/>
    <hyperlink ref="SKA35" location="II.1!A1" display="II.1 - Número de trabalhadores e remuneração bruta mensal média por trabalhador" xr:uid="{C8DFE6DE-A346-4EE7-8384-DA86E37DC60E}"/>
    <hyperlink ref="SKB35" location="II.1!A1" display="II.1 - Número de trabalhadores e remuneração bruta mensal média por trabalhador" xr:uid="{F25A2B4A-F08B-4819-8095-E2FFBAC50767}"/>
    <hyperlink ref="SKC35" location="II.1!A1" display="II.1 - Número de trabalhadores e remuneração bruta mensal média por trabalhador" xr:uid="{46C02089-BFE1-408D-B0F3-9B9D1E04B9EC}"/>
    <hyperlink ref="SKD35" location="II.1!A1" display="II.1 - Número de trabalhadores e remuneração bruta mensal média por trabalhador" xr:uid="{7E94011D-EF7D-409C-B69F-03206302A65D}"/>
    <hyperlink ref="SKE35" location="II.1!A1" display="II.1 - Número de trabalhadores e remuneração bruta mensal média por trabalhador" xr:uid="{1BB74F49-A252-4F11-BF50-C023B53BE0E2}"/>
    <hyperlink ref="SKF35" location="II.1!A1" display="II.1 - Número de trabalhadores e remuneração bruta mensal média por trabalhador" xr:uid="{DF81F1D2-4A4F-41F8-8AED-4B2039572D2C}"/>
    <hyperlink ref="SKG35" location="II.1!A1" display="II.1 - Número de trabalhadores e remuneração bruta mensal média por trabalhador" xr:uid="{3D3CB0D3-D860-4179-93E2-DFB33D82D798}"/>
    <hyperlink ref="SKH35" location="II.1!A1" display="II.1 - Número de trabalhadores e remuneração bruta mensal média por trabalhador" xr:uid="{B1CE0908-59B4-4DB1-8804-74EC90D652D5}"/>
    <hyperlink ref="SKI35" location="II.1!A1" display="II.1 - Número de trabalhadores e remuneração bruta mensal média por trabalhador" xr:uid="{4D7F8431-2AFF-4BC3-8BD7-B0E4AB70A704}"/>
    <hyperlink ref="SKJ35" location="II.1!A1" display="II.1 - Número de trabalhadores e remuneração bruta mensal média por trabalhador" xr:uid="{5A00FAC4-8917-42D7-96E3-016F994A7C67}"/>
    <hyperlink ref="SKK35" location="II.1!A1" display="II.1 - Número de trabalhadores e remuneração bruta mensal média por trabalhador" xr:uid="{92BA0494-FDA0-4F73-938E-7B5A52364F27}"/>
    <hyperlink ref="SKL35" location="II.1!A1" display="II.1 - Número de trabalhadores e remuneração bruta mensal média por trabalhador" xr:uid="{E8B85B9F-0E0F-4769-A0A1-23E3EC69B945}"/>
    <hyperlink ref="SKM35" location="II.1!A1" display="II.1 - Número de trabalhadores e remuneração bruta mensal média por trabalhador" xr:uid="{38339C78-4EEA-4B0C-86B9-0A03A05E7478}"/>
    <hyperlink ref="SKN35" location="II.1!A1" display="II.1 - Número de trabalhadores e remuneração bruta mensal média por trabalhador" xr:uid="{D104A3D3-9EC5-4CBF-AD9B-A58B56212019}"/>
    <hyperlink ref="SKO35" location="II.1!A1" display="II.1 - Número de trabalhadores e remuneração bruta mensal média por trabalhador" xr:uid="{034B2170-B92A-406D-AC62-219B4DE9A66A}"/>
    <hyperlink ref="SKP35" location="II.1!A1" display="II.1 - Número de trabalhadores e remuneração bruta mensal média por trabalhador" xr:uid="{5BF5D61B-7DA4-45CB-B50D-BF11E0990E9F}"/>
    <hyperlink ref="SKQ35" location="II.1!A1" display="II.1 - Número de trabalhadores e remuneração bruta mensal média por trabalhador" xr:uid="{9E68DB35-CB1A-4E56-8810-ABC6CEBEC4C1}"/>
    <hyperlink ref="SKR35" location="II.1!A1" display="II.1 - Número de trabalhadores e remuneração bruta mensal média por trabalhador" xr:uid="{5A12C0AB-FD01-4288-9C28-CC8C11081DFD}"/>
    <hyperlink ref="SKS35" location="II.1!A1" display="II.1 - Número de trabalhadores e remuneração bruta mensal média por trabalhador" xr:uid="{0BFA85FC-0D03-40EE-9212-5ABC7846740E}"/>
    <hyperlink ref="SKT35" location="II.1!A1" display="II.1 - Número de trabalhadores e remuneração bruta mensal média por trabalhador" xr:uid="{00921F8B-B2F8-48FE-8BA2-184F651AB53C}"/>
    <hyperlink ref="SKU35" location="II.1!A1" display="II.1 - Número de trabalhadores e remuneração bruta mensal média por trabalhador" xr:uid="{606CE849-FED6-4E0B-89E7-2B68ED8CA36D}"/>
    <hyperlink ref="SKV35" location="II.1!A1" display="II.1 - Número de trabalhadores e remuneração bruta mensal média por trabalhador" xr:uid="{A7E0E566-B10E-40A2-8499-4088C20AD043}"/>
    <hyperlink ref="SKW35" location="II.1!A1" display="II.1 - Número de trabalhadores e remuneração bruta mensal média por trabalhador" xr:uid="{75463B9E-29DC-465D-A351-61E0D076CFB2}"/>
    <hyperlink ref="SKX35" location="II.1!A1" display="II.1 - Número de trabalhadores e remuneração bruta mensal média por trabalhador" xr:uid="{FA7264C8-534E-4C55-95EF-B636223B3B44}"/>
    <hyperlink ref="SKY35" location="II.1!A1" display="II.1 - Número de trabalhadores e remuneração bruta mensal média por trabalhador" xr:uid="{89BC238D-CB11-4A4B-8E46-5CAE9C4638F3}"/>
    <hyperlink ref="SKZ35" location="II.1!A1" display="II.1 - Número de trabalhadores e remuneração bruta mensal média por trabalhador" xr:uid="{2FBAA8E0-E987-4702-B960-92D17A8D639F}"/>
    <hyperlink ref="SLA35" location="II.1!A1" display="II.1 - Número de trabalhadores e remuneração bruta mensal média por trabalhador" xr:uid="{2E5A072A-3583-4920-8A32-E6D325820069}"/>
    <hyperlink ref="SLB35" location="II.1!A1" display="II.1 - Número de trabalhadores e remuneração bruta mensal média por trabalhador" xr:uid="{AA04C488-A0A7-41AB-B5C4-056F0703D28A}"/>
    <hyperlink ref="SLC35" location="II.1!A1" display="II.1 - Número de trabalhadores e remuneração bruta mensal média por trabalhador" xr:uid="{8FF11384-FA22-4B29-8F0C-F614D9EB6405}"/>
    <hyperlink ref="SLD35" location="II.1!A1" display="II.1 - Número de trabalhadores e remuneração bruta mensal média por trabalhador" xr:uid="{CFF4F236-1D32-4E51-B6F8-35D34EEE7E67}"/>
    <hyperlink ref="SLE35" location="II.1!A1" display="II.1 - Número de trabalhadores e remuneração bruta mensal média por trabalhador" xr:uid="{3484C623-A782-403D-A208-F8213C5E7CE4}"/>
    <hyperlink ref="SLF35" location="II.1!A1" display="II.1 - Número de trabalhadores e remuneração bruta mensal média por trabalhador" xr:uid="{BDA779C0-760D-4178-9838-F474D9F575C1}"/>
    <hyperlink ref="SLG35" location="II.1!A1" display="II.1 - Número de trabalhadores e remuneração bruta mensal média por trabalhador" xr:uid="{BC3F2FC4-9ED6-421E-B830-8C55DFD43E0A}"/>
    <hyperlink ref="SLH35" location="II.1!A1" display="II.1 - Número de trabalhadores e remuneração bruta mensal média por trabalhador" xr:uid="{4F2919C2-B1F9-40FC-9C48-BBD417E6CAD8}"/>
    <hyperlink ref="SLI35" location="II.1!A1" display="II.1 - Número de trabalhadores e remuneração bruta mensal média por trabalhador" xr:uid="{E905C2A0-00D1-4E87-9F74-770514E77B9C}"/>
    <hyperlink ref="SLJ35" location="II.1!A1" display="II.1 - Número de trabalhadores e remuneração bruta mensal média por trabalhador" xr:uid="{B76B1FC4-04A5-4FAF-B92E-79D6C120D496}"/>
    <hyperlink ref="SLK35" location="II.1!A1" display="II.1 - Número de trabalhadores e remuneração bruta mensal média por trabalhador" xr:uid="{B25EE5E7-713A-4760-A4B8-3350051924BE}"/>
    <hyperlink ref="SLL35" location="II.1!A1" display="II.1 - Número de trabalhadores e remuneração bruta mensal média por trabalhador" xr:uid="{233DCA36-A678-4D47-A266-2753537EC506}"/>
    <hyperlink ref="SLM35" location="II.1!A1" display="II.1 - Número de trabalhadores e remuneração bruta mensal média por trabalhador" xr:uid="{7D9156DE-8CE1-44DF-9978-69C6600CBBC2}"/>
    <hyperlink ref="SLN35" location="II.1!A1" display="II.1 - Número de trabalhadores e remuneração bruta mensal média por trabalhador" xr:uid="{08541A39-1CFD-4053-8B94-761B50C3CE8F}"/>
    <hyperlink ref="SLO35" location="II.1!A1" display="II.1 - Número de trabalhadores e remuneração bruta mensal média por trabalhador" xr:uid="{2D7305D9-C7FE-499D-9193-0AE7FF171EFE}"/>
    <hyperlink ref="SLP35" location="II.1!A1" display="II.1 - Número de trabalhadores e remuneração bruta mensal média por trabalhador" xr:uid="{85693946-2D7E-491C-BEB6-3DDB07F30477}"/>
    <hyperlink ref="SLQ35" location="II.1!A1" display="II.1 - Número de trabalhadores e remuneração bruta mensal média por trabalhador" xr:uid="{172B9815-395E-4E7A-8274-43DDB8091112}"/>
    <hyperlink ref="SLR35" location="II.1!A1" display="II.1 - Número de trabalhadores e remuneração bruta mensal média por trabalhador" xr:uid="{52328F9B-3BA1-45AF-A3BE-F824D7FE4095}"/>
    <hyperlink ref="SLS35" location="II.1!A1" display="II.1 - Número de trabalhadores e remuneração bruta mensal média por trabalhador" xr:uid="{DAD2DF76-09CE-4989-AC59-68D25F4F30E6}"/>
    <hyperlink ref="SLT35" location="II.1!A1" display="II.1 - Número de trabalhadores e remuneração bruta mensal média por trabalhador" xr:uid="{E084450A-45F8-421A-A01A-2263412A55A2}"/>
    <hyperlink ref="SLU35" location="II.1!A1" display="II.1 - Número de trabalhadores e remuneração bruta mensal média por trabalhador" xr:uid="{37440782-7F5B-4F41-9229-65475799FB27}"/>
    <hyperlink ref="SLV35" location="II.1!A1" display="II.1 - Número de trabalhadores e remuneração bruta mensal média por trabalhador" xr:uid="{0DB0829A-5E4F-47D7-BBD5-7990754B92F0}"/>
    <hyperlink ref="SLW35" location="II.1!A1" display="II.1 - Número de trabalhadores e remuneração bruta mensal média por trabalhador" xr:uid="{93A0D031-4412-4316-9A87-E07EF165A8D5}"/>
    <hyperlink ref="SLX35" location="II.1!A1" display="II.1 - Número de trabalhadores e remuneração bruta mensal média por trabalhador" xr:uid="{7BC301B6-7368-4B41-8D06-944A1F432888}"/>
    <hyperlink ref="SLY35" location="II.1!A1" display="II.1 - Número de trabalhadores e remuneração bruta mensal média por trabalhador" xr:uid="{23D0A93D-4DEF-42BB-9D36-7B6682F76936}"/>
    <hyperlink ref="SLZ35" location="II.1!A1" display="II.1 - Número de trabalhadores e remuneração bruta mensal média por trabalhador" xr:uid="{D536A9FD-6A78-41CA-A9D0-037BD59EA44E}"/>
    <hyperlink ref="SMA35" location="II.1!A1" display="II.1 - Número de trabalhadores e remuneração bruta mensal média por trabalhador" xr:uid="{68EBC951-D398-4995-892C-63E5D3F88F53}"/>
    <hyperlink ref="SMB35" location="II.1!A1" display="II.1 - Número de trabalhadores e remuneração bruta mensal média por trabalhador" xr:uid="{F31C470B-F61F-46E5-B2DA-B9A15224C57C}"/>
    <hyperlink ref="SMC35" location="II.1!A1" display="II.1 - Número de trabalhadores e remuneração bruta mensal média por trabalhador" xr:uid="{F5ABB101-A6A1-42C5-A461-39A387438BF6}"/>
    <hyperlink ref="SMD35" location="II.1!A1" display="II.1 - Número de trabalhadores e remuneração bruta mensal média por trabalhador" xr:uid="{D12EB831-4A63-4704-B823-A5A1DAE497EE}"/>
    <hyperlink ref="SME35" location="II.1!A1" display="II.1 - Número de trabalhadores e remuneração bruta mensal média por trabalhador" xr:uid="{E6C78792-6BE8-4447-B67C-22E8D885B855}"/>
    <hyperlink ref="SMF35" location="II.1!A1" display="II.1 - Número de trabalhadores e remuneração bruta mensal média por trabalhador" xr:uid="{CA0DB75C-B942-4534-8CCE-36832A6DC8E5}"/>
    <hyperlink ref="SMG35" location="II.1!A1" display="II.1 - Número de trabalhadores e remuneração bruta mensal média por trabalhador" xr:uid="{B8D18F2F-97EF-4A8F-813D-717BAE9605AC}"/>
    <hyperlink ref="SMH35" location="II.1!A1" display="II.1 - Número de trabalhadores e remuneração bruta mensal média por trabalhador" xr:uid="{4FAABA24-02CA-413F-B867-A6A99544C5A2}"/>
    <hyperlink ref="SMI35" location="II.1!A1" display="II.1 - Número de trabalhadores e remuneração bruta mensal média por trabalhador" xr:uid="{D55249AC-7F03-49A0-B7EF-CF12FEE0FBEA}"/>
    <hyperlink ref="SMJ35" location="II.1!A1" display="II.1 - Número de trabalhadores e remuneração bruta mensal média por trabalhador" xr:uid="{950A8047-D74F-4F0F-888E-3CFFEDE32214}"/>
    <hyperlink ref="SMK35" location="II.1!A1" display="II.1 - Número de trabalhadores e remuneração bruta mensal média por trabalhador" xr:uid="{AE4DDEC5-DF9E-438D-A788-C02A1F4A8B7C}"/>
    <hyperlink ref="SML35" location="II.1!A1" display="II.1 - Número de trabalhadores e remuneração bruta mensal média por trabalhador" xr:uid="{00D96B61-6994-4E53-A333-5A38FB344B62}"/>
    <hyperlink ref="SMM35" location="II.1!A1" display="II.1 - Número de trabalhadores e remuneração bruta mensal média por trabalhador" xr:uid="{BA0C1E63-86D8-4D06-8B1C-989914776A50}"/>
    <hyperlink ref="SMN35" location="II.1!A1" display="II.1 - Número de trabalhadores e remuneração bruta mensal média por trabalhador" xr:uid="{369413CD-890F-4BBD-83D5-9B7C6F5F3988}"/>
    <hyperlink ref="SMO35" location="II.1!A1" display="II.1 - Número de trabalhadores e remuneração bruta mensal média por trabalhador" xr:uid="{49D4DAF8-8B92-40AA-AE56-ED9D1E7DB7AA}"/>
    <hyperlink ref="SMP35" location="II.1!A1" display="II.1 - Número de trabalhadores e remuneração bruta mensal média por trabalhador" xr:uid="{5CF9FAB0-B954-48D1-BF9C-C6B3CFAE5B1A}"/>
    <hyperlink ref="SMQ35" location="II.1!A1" display="II.1 - Número de trabalhadores e remuneração bruta mensal média por trabalhador" xr:uid="{4BD1ABFB-9F87-480E-9E59-C0A958EB6E2B}"/>
    <hyperlink ref="SMR35" location="II.1!A1" display="II.1 - Número de trabalhadores e remuneração bruta mensal média por trabalhador" xr:uid="{F5C8E7BF-531D-44AF-A877-3C394E980E53}"/>
    <hyperlink ref="SMS35" location="II.1!A1" display="II.1 - Número de trabalhadores e remuneração bruta mensal média por trabalhador" xr:uid="{84649943-3591-44A0-93A5-1EEC14A06E41}"/>
    <hyperlink ref="SMT35" location="II.1!A1" display="II.1 - Número de trabalhadores e remuneração bruta mensal média por trabalhador" xr:uid="{48F015B5-CC24-4851-9093-7417E7B5457A}"/>
    <hyperlink ref="SMU35" location="II.1!A1" display="II.1 - Número de trabalhadores e remuneração bruta mensal média por trabalhador" xr:uid="{23558E63-7B0D-4A25-8254-C88B359F02F0}"/>
    <hyperlink ref="SMV35" location="II.1!A1" display="II.1 - Número de trabalhadores e remuneração bruta mensal média por trabalhador" xr:uid="{E2DFAE0C-FEF5-449B-AEFB-2B1356EE5686}"/>
    <hyperlink ref="SMW35" location="II.1!A1" display="II.1 - Número de trabalhadores e remuneração bruta mensal média por trabalhador" xr:uid="{0F418389-1D1B-4FE0-BD9C-462CFEEB82CA}"/>
    <hyperlink ref="SMX35" location="II.1!A1" display="II.1 - Número de trabalhadores e remuneração bruta mensal média por trabalhador" xr:uid="{A985B9D4-A528-4EFC-B448-DACC01F12A9F}"/>
    <hyperlink ref="SMY35" location="II.1!A1" display="II.1 - Número de trabalhadores e remuneração bruta mensal média por trabalhador" xr:uid="{6B9B5724-1778-445B-A70C-903DD037F379}"/>
    <hyperlink ref="SMZ35" location="II.1!A1" display="II.1 - Número de trabalhadores e remuneração bruta mensal média por trabalhador" xr:uid="{F903617E-3156-4DE4-AA05-C8B0B76FFD18}"/>
    <hyperlink ref="SNA35" location="II.1!A1" display="II.1 - Número de trabalhadores e remuneração bruta mensal média por trabalhador" xr:uid="{6AE410CC-4685-4E61-ABF3-1FA44EB5C8C0}"/>
    <hyperlink ref="SNB35" location="II.1!A1" display="II.1 - Número de trabalhadores e remuneração bruta mensal média por trabalhador" xr:uid="{BAE3416F-3E51-4261-BDBC-A00610E5EA27}"/>
    <hyperlink ref="SNC35" location="II.1!A1" display="II.1 - Número de trabalhadores e remuneração bruta mensal média por trabalhador" xr:uid="{4873D791-4738-49F0-81CC-B0211EEB96BC}"/>
    <hyperlink ref="SND35" location="II.1!A1" display="II.1 - Número de trabalhadores e remuneração bruta mensal média por trabalhador" xr:uid="{3CD0A261-D857-4193-91F0-2B3D73C67655}"/>
    <hyperlink ref="SNE35" location="II.1!A1" display="II.1 - Número de trabalhadores e remuneração bruta mensal média por trabalhador" xr:uid="{FAD93062-5242-4373-8DBB-F7D89F895ECC}"/>
    <hyperlink ref="SNF35" location="II.1!A1" display="II.1 - Número de trabalhadores e remuneração bruta mensal média por trabalhador" xr:uid="{5A21DCAF-9964-4FDA-9CB7-A73D0C0209D7}"/>
    <hyperlink ref="SNG35" location="II.1!A1" display="II.1 - Número de trabalhadores e remuneração bruta mensal média por trabalhador" xr:uid="{D353730D-4B51-41D6-8B05-AD9FE33686D7}"/>
    <hyperlink ref="SNH35" location="II.1!A1" display="II.1 - Número de trabalhadores e remuneração bruta mensal média por trabalhador" xr:uid="{B861C96C-275B-42BE-8F21-387DA646C927}"/>
    <hyperlink ref="SNI35" location="II.1!A1" display="II.1 - Número de trabalhadores e remuneração bruta mensal média por trabalhador" xr:uid="{EE3A4CF7-0F81-45F3-939B-5CAA921CDB5D}"/>
    <hyperlink ref="SNJ35" location="II.1!A1" display="II.1 - Número de trabalhadores e remuneração bruta mensal média por trabalhador" xr:uid="{C442761F-A2A0-4426-A9D5-AFF2735B7625}"/>
    <hyperlink ref="SNK35" location="II.1!A1" display="II.1 - Número de trabalhadores e remuneração bruta mensal média por trabalhador" xr:uid="{84E37C43-E06A-4A65-9D4C-714CCD113A4E}"/>
    <hyperlink ref="SNL35" location="II.1!A1" display="II.1 - Número de trabalhadores e remuneração bruta mensal média por trabalhador" xr:uid="{33A1978B-FF0B-45B6-97BE-D12F04F654BA}"/>
    <hyperlink ref="SNM35" location="II.1!A1" display="II.1 - Número de trabalhadores e remuneração bruta mensal média por trabalhador" xr:uid="{9AA3C163-A620-484F-B00A-7644BCDB00A8}"/>
    <hyperlink ref="SNN35" location="II.1!A1" display="II.1 - Número de trabalhadores e remuneração bruta mensal média por trabalhador" xr:uid="{2939855B-B0B2-443C-9DD5-2D7F19B95FD7}"/>
    <hyperlink ref="SNO35" location="II.1!A1" display="II.1 - Número de trabalhadores e remuneração bruta mensal média por trabalhador" xr:uid="{0852D00E-737C-4843-A43B-88C9553D28C0}"/>
    <hyperlink ref="SNP35" location="II.1!A1" display="II.1 - Número de trabalhadores e remuneração bruta mensal média por trabalhador" xr:uid="{E499CE01-00C2-4C99-B326-161C90883B6B}"/>
    <hyperlink ref="SNQ35" location="II.1!A1" display="II.1 - Número de trabalhadores e remuneração bruta mensal média por trabalhador" xr:uid="{6E32E3A0-0623-466B-9E6C-5A692C7F1B3E}"/>
    <hyperlink ref="SNR35" location="II.1!A1" display="II.1 - Número de trabalhadores e remuneração bruta mensal média por trabalhador" xr:uid="{CF29C044-DD57-4E71-8F48-88DDB970B7C2}"/>
    <hyperlink ref="SNS35" location="II.1!A1" display="II.1 - Número de trabalhadores e remuneração bruta mensal média por trabalhador" xr:uid="{54845BD3-7532-492C-AA18-ACD9D981BCDE}"/>
    <hyperlink ref="SNT35" location="II.1!A1" display="II.1 - Número de trabalhadores e remuneração bruta mensal média por trabalhador" xr:uid="{C012F03F-9721-4EFA-8B9F-758186F3940A}"/>
    <hyperlink ref="SNU35" location="II.1!A1" display="II.1 - Número de trabalhadores e remuneração bruta mensal média por trabalhador" xr:uid="{9C02C9A6-55EF-4168-94CE-089ADF033831}"/>
    <hyperlink ref="SNV35" location="II.1!A1" display="II.1 - Número de trabalhadores e remuneração bruta mensal média por trabalhador" xr:uid="{AAE27C1C-4401-4B32-A7A3-ED9139A7CF19}"/>
    <hyperlink ref="SNW35" location="II.1!A1" display="II.1 - Número de trabalhadores e remuneração bruta mensal média por trabalhador" xr:uid="{C7904FD2-F6F1-4B33-AA3C-B20265DD2A01}"/>
    <hyperlink ref="SNX35" location="II.1!A1" display="II.1 - Número de trabalhadores e remuneração bruta mensal média por trabalhador" xr:uid="{96FD1A51-E8BA-4CFA-BF48-49830F364123}"/>
    <hyperlink ref="SNY35" location="II.1!A1" display="II.1 - Número de trabalhadores e remuneração bruta mensal média por trabalhador" xr:uid="{52A00883-1EAD-45E5-8DF1-A5ECBBEC4205}"/>
    <hyperlink ref="SNZ35" location="II.1!A1" display="II.1 - Número de trabalhadores e remuneração bruta mensal média por trabalhador" xr:uid="{3ADEA5F9-F72F-4417-B04A-E1322B8DD03D}"/>
    <hyperlink ref="SOA35" location="II.1!A1" display="II.1 - Número de trabalhadores e remuneração bruta mensal média por trabalhador" xr:uid="{AA1DC777-9303-43F2-A7CC-3FA50967180C}"/>
    <hyperlink ref="SOB35" location="II.1!A1" display="II.1 - Número de trabalhadores e remuneração bruta mensal média por trabalhador" xr:uid="{5AD1A50A-9A7F-4990-ACF3-98154CD78620}"/>
    <hyperlink ref="SOC35" location="II.1!A1" display="II.1 - Número de trabalhadores e remuneração bruta mensal média por trabalhador" xr:uid="{68ADA282-18DB-4C0C-9EFE-52C969E6B6E1}"/>
    <hyperlink ref="SOD35" location="II.1!A1" display="II.1 - Número de trabalhadores e remuneração bruta mensal média por trabalhador" xr:uid="{663E0169-223E-4F0C-BBA6-3F46E7EFF957}"/>
    <hyperlink ref="SOE35" location="II.1!A1" display="II.1 - Número de trabalhadores e remuneração bruta mensal média por trabalhador" xr:uid="{140A75F9-439C-4E2F-992A-BD52FA9C7E88}"/>
    <hyperlink ref="SOF35" location="II.1!A1" display="II.1 - Número de trabalhadores e remuneração bruta mensal média por trabalhador" xr:uid="{5F4DB180-D9EE-47E1-8BF4-979D0980A796}"/>
    <hyperlink ref="SOG35" location="II.1!A1" display="II.1 - Número de trabalhadores e remuneração bruta mensal média por trabalhador" xr:uid="{8451DB3F-BEEA-4665-8429-F89F5477839B}"/>
    <hyperlink ref="SOH35" location="II.1!A1" display="II.1 - Número de trabalhadores e remuneração bruta mensal média por trabalhador" xr:uid="{DD3C6A69-0D10-4F7D-A849-50EFA3DDF71C}"/>
    <hyperlink ref="SOI35" location="II.1!A1" display="II.1 - Número de trabalhadores e remuneração bruta mensal média por trabalhador" xr:uid="{0E24773B-BBC4-4D33-9F16-20F2D19AAFF1}"/>
    <hyperlink ref="SOJ35" location="II.1!A1" display="II.1 - Número de trabalhadores e remuneração bruta mensal média por trabalhador" xr:uid="{18B2FB7A-C8C4-49B0-88C1-1D61006635E8}"/>
    <hyperlink ref="SOK35" location="II.1!A1" display="II.1 - Número de trabalhadores e remuneração bruta mensal média por trabalhador" xr:uid="{660BB130-1F2E-45BA-8F5F-D5FEE8F012F9}"/>
    <hyperlink ref="SOL35" location="II.1!A1" display="II.1 - Número de trabalhadores e remuneração bruta mensal média por trabalhador" xr:uid="{28A947A9-3318-46F9-8E80-9075FA9CCA49}"/>
    <hyperlink ref="SOM35" location="II.1!A1" display="II.1 - Número de trabalhadores e remuneração bruta mensal média por trabalhador" xr:uid="{C7506896-AD84-48B3-9BD6-35161D05EFCB}"/>
    <hyperlink ref="SON35" location="II.1!A1" display="II.1 - Número de trabalhadores e remuneração bruta mensal média por trabalhador" xr:uid="{12B506C8-2A0B-4DA4-8083-ACB0C12ECC0F}"/>
    <hyperlink ref="SOO35" location="II.1!A1" display="II.1 - Número de trabalhadores e remuneração bruta mensal média por trabalhador" xr:uid="{78C4F274-536F-4DF5-87D9-B0E4AC751A3C}"/>
    <hyperlink ref="SOP35" location="II.1!A1" display="II.1 - Número de trabalhadores e remuneração bruta mensal média por trabalhador" xr:uid="{BC74DFA8-5C15-4D00-84FD-EBD7DA13C30E}"/>
    <hyperlink ref="SOQ35" location="II.1!A1" display="II.1 - Número de trabalhadores e remuneração bruta mensal média por trabalhador" xr:uid="{173E065F-C2DE-4079-84E4-13C7CAB20017}"/>
    <hyperlink ref="SOR35" location="II.1!A1" display="II.1 - Número de trabalhadores e remuneração bruta mensal média por trabalhador" xr:uid="{9E744755-5D42-4FD9-AB06-3769F951A972}"/>
    <hyperlink ref="SOS35" location="II.1!A1" display="II.1 - Número de trabalhadores e remuneração bruta mensal média por trabalhador" xr:uid="{DA3203FB-F7E3-4A1A-8717-C5097D2A4AFB}"/>
    <hyperlink ref="SOT35" location="II.1!A1" display="II.1 - Número de trabalhadores e remuneração bruta mensal média por trabalhador" xr:uid="{521EF990-CA0C-4E82-B1CE-B42FF0A0A445}"/>
    <hyperlink ref="SOU35" location="II.1!A1" display="II.1 - Número de trabalhadores e remuneração bruta mensal média por trabalhador" xr:uid="{C326C628-FBEA-4100-98FB-463BA0A7AE67}"/>
    <hyperlink ref="SOV35" location="II.1!A1" display="II.1 - Número de trabalhadores e remuneração bruta mensal média por trabalhador" xr:uid="{DF149DA8-AD57-4C2A-B49F-829E238D9B8D}"/>
    <hyperlink ref="SOW35" location="II.1!A1" display="II.1 - Número de trabalhadores e remuneração bruta mensal média por trabalhador" xr:uid="{8D7DAFF5-E8F2-4173-BA17-66BEA18B3EBE}"/>
    <hyperlink ref="SOX35" location="II.1!A1" display="II.1 - Número de trabalhadores e remuneração bruta mensal média por trabalhador" xr:uid="{54037559-64CA-40C4-A17D-8A2BBFC0759E}"/>
    <hyperlink ref="SOY35" location="II.1!A1" display="II.1 - Número de trabalhadores e remuneração bruta mensal média por trabalhador" xr:uid="{EB3CEEBE-6051-4247-AABC-6C5B39307B45}"/>
    <hyperlink ref="SOZ35" location="II.1!A1" display="II.1 - Número de trabalhadores e remuneração bruta mensal média por trabalhador" xr:uid="{09133F12-8FF3-40FF-ADA6-8F54FBB69FFD}"/>
    <hyperlink ref="SPA35" location="II.1!A1" display="II.1 - Número de trabalhadores e remuneração bruta mensal média por trabalhador" xr:uid="{8DAB5CC3-DEEE-4F58-8CA4-2E9BDF33F028}"/>
    <hyperlink ref="SPB35" location="II.1!A1" display="II.1 - Número de trabalhadores e remuneração bruta mensal média por trabalhador" xr:uid="{24E6ED25-9BE0-4E8E-AD9B-7DB7C5E8F615}"/>
    <hyperlink ref="SPC35" location="II.1!A1" display="II.1 - Número de trabalhadores e remuneração bruta mensal média por trabalhador" xr:uid="{DF0AA5BB-95A8-497A-9C21-8DAEE226D2C6}"/>
    <hyperlink ref="SPD35" location="II.1!A1" display="II.1 - Número de trabalhadores e remuneração bruta mensal média por trabalhador" xr:uid="{ADF26C52-ADED-4743-8CCA-0D9BF50DB1CA}"/>
    <hyperlink ref="SPE35" location="II.1!A1" display="II.1 - Número de trabalhadores e remuneração bruta mensal média por trabalhador" xr:uid="{021B5F08-6C67-4049-9CD2-849B7DAF8F64}"/>
    <hyperlink ref="SPF35" location="II.1!A1" display="II.1 - Número de trabalhadores e remuneração bruta mensal média por trabalhador" xr:uid="{55776ED7-0C2A-4787-89B8-B01D0CFEC873}"/>
    <hyperlink ref="SPG35" location="II.1!A1" display="II.1 - Número de trabalhadores e remuneração bruta mensal média por trabalhador" xr:uid="{D3EE1A77-D699-42EC-834C-719D22001CDB}"/>
    <hyperlink ref="SPH35" location="II.1!A1" display="II.1 - Número de trabalhadores e remuneração bruta mensal média por trabalhador" xr:uid="{A551C4D6-39FE-42EA-B45D-3B3AB239A79C}"/>
    <hyperlink ref="SPI35" location="II.1!A1" display="II.1 - Número de trabalhadores e remuneração bruta mensal média por trabalhador" xr:uid="{D193943E-E487-410A-8953-C50E4C5C9944}"/>
    <hyperlink ref="SPJ35" location="II.1!A1" display="II.1 - Número de trabalhadores e remuneração bruta mensal média por trabalhador" xr:uid="{84A30D7E-3C37-4BE1-A72E-4A61EF0FC7AB}"/>
    <hyperlink ref="SPK35" location="II.1!A1" display="II.1 - Número de trabalhadores e remuneração bruta mensal média por trabalhador" xr:uid="{4D990314-FDA1-4DA7-B856-7D53279F0368}"/>
    <hyperlink ref="SPL35" location="II.1!A1" display="II.1 - Número de trabalhadores e remuneração bruta mensal média por trabalhador" xr:uid="{1B262921-023F-4B82-BBC9-81EC4C224856}"/>
    <hyperlink ref="SPM35" location="II.1!A1" display="II.1 - Número de trabalhadores e remuneração bruta mensal média por trabalhador" xr:uid="{6D599007-F945-4B12-9B67-0985EFB79F9C}"/>
    <hyperlink ref="SPN35" location="II.1!A1" display="II.1 - Número de trabalhadores e remuneração bruta mensal média por trabalhador" xr:uid="{5207ED90-9FAF-4A3A-8C72-963BD742B25B}"/>
    <hyperlink ref="SPO35" location="II.1!A1" display="II.1 - Número de trabalhadores e remuneração bruta mensal média por trabalhador" xr:uid="{184A341C-7FAA-42BD-BE02-1571947E384E}"/>
    <hyperlink ref="SPP35" location="II.1!A1" display="II.1 - Número de trabalhadores e remuneração bruta mensal média por trabalhador" xr:uid="{30F3192B-B313-402D-9400-505ABFA52D74}"/>
    <hyperlink ref="SPQ35" location="II.1!A1" display="II.1 - Número de trabalhadores e remuneração bruta mensal média por trabalhador" xr:uid="{9869DF35-7700-4F77-A71B-107A7E262C1F}"/>
    <hyperlink ref="SPR35" location="II.1!A1" display="II.1 - Número de trabalhadores e remuneração bruta mensal média por trabalhador" xr:uid="{FCF4D184-996F-41C7-80B0-3E08DC1E758E}"/>
    <hyperlink ref="SPS35" location="II.1!A1" display="II.1 - Número de trabalhadores e remuneração bruta mensal média por trabalhador" xr:uid="{8D099762-F11A-4505-9676-B8FC3B263848}"/>
    <hyperlink ref="SPT35" location="II.1!A1" display="II.1 - Número de trabalhadores e remuneração bruta mensal média por trabalhador" xr:uid="{675B1A75-CAF0-4A95-8DE7-D42280011789}"/>
    <hyperlink ref="SPU35" location="II.1!A1" display="II.1 - Número de trabalhadores e remuneração bruta mensal média por trabalhador" xr:uid="{9E43AA2E-ACEC-4A2B-B188-5E0B7B7A5F2C}"/>
    <hyperlink ref="SPV35" location="II.1!A1" display="II.1 - Número de trabalhadores e remuneração bruta mensal média por trabalhador" xr:uid="{E90E9D2A-1926-4428-8A49-8C07E93221F4}"/>
    <hyperlink ref="SPW35" location="II.1!A1" display="II.1 - Número de trabalhadores e remuneração bruta mensal média por trabalhador" xr:uid="{F6D503DE-9057-4905-9655-46FE39F27824}"/>
    <hyperlink ref="SPX35" location="II.1!A1" display="II.1 - Número de trabalhadores e remuneração bruta mensal média por trabalhador" xr:uid="{F52A9E78-F247-4C58-A5FC-E2AFA2A9A709}"/>
    <hyperlink ref="SPY35" location="II.1!A1" display="II.1 - Número de trabalhadores e remuneração bruta mensal média por trabalhador" xr:uid="{CE67214C-5E1E-4CE6-8943-8662691AC809}"/>
    <hyperlink ref="SPZ35" location="II.1!A1" display="II.1 - Número de trabalhadores e remuneração bruta mensal média por trabalhador" xr:uid="{77044142-CD5F-4EE4-8486-B204E8D8CB02}"/>
    <hyperlink ref="SQA35" location="II.1!A1" display="II.1 - Número de trabalhadores e remuneração bruta mensal média por trabalhador" xr:uid="{618184C6-D12F-471C-A329-DB22120E4F8D}"/>
    <hyperlink ref="SQB35" location="II.1!A1" display="II.1 - Número de trabalhadores e remuneração bruta mensal média por trabalhador" xr:uid="{3BC30678-868D-4DB2-959C-B707D236C1A8}"/>
    <hyperlink ref="SQC35" location="II.1!A1" display="II.1 - Número de trabalhadores e remuneração bruta mensal média por trabalhador" xr:uid="{D566C682-D468-4349-BE00-EF900A4372F9}"/>
    <hyperlink ref="SQD35" location="II.1!A1" display="II.1 - Número de trabalhadores e remuneração bruta mensal média por trabalhador" xr:uid="{6FDA1C5A-2E8A-4191-859E-27292660254A}"/>
    <hyperlink ref="SQE35" location="II.1!A1" display="II.1 - Número de trabalhadores e remuneração bruta mensal média por trabalhador" xr:uid="{37A24349-1D7D-43EC-98F8-D2F23B6D39BE}"/>
    <hyperlink ref="SQF35" location="II.1!A1" display="II.1 - Número de trabalhadores e remuneração bruta mensal média por trabalhador" xr:uid="{88D6F29C-DB8A-4509-B79F-58C4D60D4F3D}"/>
    <hyperlink ref="SQG35" location="II.1!A1" display="II.1 - Número de trabalhadores e remuneração bruta mensal média por trabalhador" xr:uid="{7B031891-9EBD-4D9F-A274-4A562284F7E0}"/>
    <hyperlink ref="SQH35" location="II.1!A1" display="II.1 - Número de trabalhadores e remuneração bruta mensal média por trabalhador" xr:uid="{EA18B1BF-8C06-4CEA-B631-DBEA84729E9C}"/>
    <hyperlink ref="SQI35" location="II.1!A1" display="II.1 - Número de trabalhadores e remuneração bruta mensal média por trabalhador" xr:uid="{BD452307-FF43-410A-96A1-7FA561B8CE68}"/>
    <hyperlink ref="SQJ35" location="II.1!A1" display="II.1 - Número de trabalhadores e remuneração bruta mensal média por trabalhador" xr:uid="{BBBC2EBF-583A-4F1F-AFAE-EEC751CB860D}"/>
    <hyperlink ref="SQK35" location="II.1!A1" display="II.1 - Número de trabalhadores e remuneração bruta mensal média por trabalhador" xr:uid="{F8F10F7A-E28F-410D-B9F5-0C43CB79E905}"/>
    <hyperlink ref="SQL35" location="II.1!A1" display="II.1 - Número de trabalhadores e remuneração bruta mensal média por trabalhador" xr:uid="{3ED73FC6-982A-434C-8217-E268FCBAB07F}"/>
    <hyperlink ref="SQM35" location="II.1!A1" display="II.1 - Número de trabalhadores e remuneração bruta mensal média por trabalhador" xr:uid="{2D867C5F-3378-4272-89A6-63BEC5FEC068}"/>
    <hyperlink ref="SQN35" location="II.1!A1" display="II.1 - Número de trabalhadores e remuneração bruta mensal média por trabalhador" xr:uid="{17202DFE-4001-4151-8D08-915FBC19771F}"/>
    <hyperlink ref="SQO35" location="II.1!A1" display="II.1 - Número de trabalhadores e remuneração bruta mensal média por trabalhador" xr:uid="{73D7B4F4-202E-4F54-B4A0-300648DD3DE9}"/>
    <hyperlink ref="SQP35" location="II.1!A1" display="II.1 - Número de trabalhadores e remuneração bruta mensal média por trabalhador" xr:uid="{2110FA10-84EF-4DFD-B482-A76469B0A01D}"/>
    <hyperlink ref="SQQ35" location="II.1!A1" display="II.1 - Número de trabalhadores e remuneração bruta mensal média por trabalhador" xr:uid="{460B78CF-6160-44AC-AAC6-95B1DF5B834C}"/>
    <hyperlink ref="SQR35" location="II.1!A1" display="II.1 - Número de trabalhadores e remuneração bruta mensal média por trabalhador" xr:uid="{9ACB7B37-E3E4-4F93-AE03-67A4BA556081}"/>
    <hyperlink ref="SQS35" location="II.1!A1" display="II.1 - Número de trabalhadores e remuneração bruta mensal média por trabalhador" xr:uid="{5AA01061-D6BE-4C70-8F9F-988340C779DF}"/>
    <hyperlink ref="SQT35" location="II.1!A1" display="II.1 - Número de trabalhadores e remuneração bruta mensal média por trabalhador" xr:uid="{84215A1C-18A3-4CC9-886A-CCB091D54B88}"/>
    <hyperlink ref="SQU35" location="II.1!A1" display="II.1 - Número de trabalhadores e remuneração bruta mensal média por trabalhador" xr:uid="{83079260-FDE3-4E88-8C65-0F83F115B00D}"/>
    <hyperlink ref="SQV35" location="II.1!A1" display="II.1 - Número de trabalhadores e remuneração bruta mensal média por trabalhador" xr:uid="{7CDEFE8B-BA0F-4F5F-91E6-9DFE97AEB24D}"/>
    <hyperlink ref="SQW35" location="II.1!A1" display="II.1 - Número de trabalhadores e remuneração bruta mensal média por trabalhador" xr:uid="{95C8B0A0-CF07-442E-AF16-CBA5A028826B}"/>
    <hyperlink ref="SQX35" location="II.1!A1" display="II.1 - Número de trabalhadores e remuneração bruta mensal média por trabalhador" xr:uid="{08B59104-12F5-4F1B-867F-EF6674B6895C}"/>
    <hyperlink ref="SQY35" location="II.1!A1" display="II.1 - Número de trabalhadores e remuneração bruta mensal média por trabalhador" xr:uid="{A66B361F-13C6-4692-9169-60C17FD2283D}"/>
    <hyperlink ref="SQZ35" location="II.1!A1" display="II.1 - Número de trabalhadores e remuneração bruta mensal média por trabalhador" xr:uid="{736E0016-D4F1-4752-9EAE-5A342E4B8175}"/>
    <hyperlink ref="SRA35" location="II.1!A1" display="II.1 - Número de trabalhadores e remuneração bruta mensal média por trabalhador" xr:uid="{CCD80B77-5B0A-49A1-8E30-6B37300CE863}"/>
    <hyperlink ref="SRB35" location="II.1!A1" display="II.1 - Número de trabalhadores e remuneração bruta mensal média por trabalhador" xr:uid="{3DF09182-6962-4C90-AB0A-E5462A7C2BB1}"/>
    <hyperlink ref="SRC35" location="II.1!A1" display="II.1 - Número de trabalhadores e remuneração bruta mensal média por trabalhador" xr:uid="{E2989722-C2C4-459F-8D74-F4D56AAFB3FC}"/>
    <hyperlink ref="SRD35" location="II.1!A1" display="II.1 - Número de trabalhadores e remuneração bruta mensal média por trabalhador" xr:uid="{715A25F9-9C00-4670-98D3-4213F9541080}"/>
    <hyperlink ref="SRE35" location="II.1!A1" display="II.1 - Número de trabalhadores e remuneração bruta mensal média por trabalhador" xr:uid="{38ABC1D1-7F6E-4228-90F3-447091366A81}"/>
    <hyperlink ref="SRF35" location="II.1!A1" display="II.1 - Número de trabalhadores e remuneração bruta mensal média por trabalhador" xr:uid="{D66F9F63-8FE7-4B2F-99A4-48EFE4DC1B4F}"/>
    <hyperlink ref="SRG35" location="II.1!A1" display="II.1 - Número de trabalhadores e remuneração bruta mensal média por trabalhador" xr:uid="{08D46736-CD6F-49D8-90B3-2BB2AF707807}"/>
    <hyperlink ref="SRH35" location="II.1!A1" display="II.1 - Número de trabalhadores e remuneração bruta mensal média por trabalhador" xr:uid="{175AFB75-4C1E-4503-8EA8-90C07CDCCF1A}"/>
    <hyperlink ref="SRI35" location="II.1!A1" display="II.1 - Número de trabalhadores e remuneração bruta mensal média por trabalhador" xr:uid="{B2336967-A281-4D32-B872-D56C8244F2AD}"/>
    <hyperlink ref="SRJ35" location="II.1!A1" display="II.1 - Número de trabalhadores e remuneração bruta mensal média por trabalhador" xr:uid="{E6ACEFCB-EA35-4513-9636-3A67B05E8E95}"/>
    <hyperlink ref="SRK35" location="II.1!A1" display="II.1 - Número de trabalhadores e remuneração bruta mensal média por trabalhador" xr:uid="{C74AA644-AFEE-456F-AD6D-9390C39C9C00}"/>
    <hyperlink ref="SRL35" location="II.1!A1" display="II.1 - Número de trabalhadores e remuneração bruta mensal média por trabalhador" xr:uid="{A144967A-7CCD-4871-ACF7-89B413AE0612}"/>
    <hyperlink ref="SRM35" location="II.1!A1" display="II.1 - Número de trabalhadores e remuneração bruta mensal média por trabalhador" xr:uid="{F2482552-F3E4-4C89-899A-677DABAFE214}"/>
    <hyperlink ref="SRN35" location="II.1!A1" display="II.1 - Número de trabalhadores e remuneração bruta mensal média por trabalhador" xr:uid="{F5D0D540-B6F3-4A9B-AB2E-6148A31EFF37}"/>
    <hyperlink ref="SRO35" location="II.1!A1" display="II.1 - Número de trabalhadores e remuneração bruta mensal média por trabalhador" xr:uid="{43794145-A324-4A67-97D5-482B40675021}"/>
    <hyperlink ref="SRP35" location="II.1!A1" display="II.1 - Número de trabalhadores e remuneração bruta mensal média por trabalhador" xr:uid="{33EA3983-3CD3-48D6-AE09-86B73DFA95D9}"/>
    <hyperlink ref="SRQ35" location="II.1!A1" display="II.1 - Número de trabalhadores e remuneração bruta mensal média por trabalhador" xr:uid="{1CBBE638-2AC1-4061-B761-83FF033CE92A}"/>
    <hyperlink ref="SRR35" location="II.1!A1" display="II.1 - Número de trabalhadores e remuneração bruta mensal média por trabalhador" xr:uid="{E5B8C441-D0FF-4418-950E-2BFC548971BA}"/>
    <hyperlink ref="SRS35" location="II.1!A1" display="II.1 - Número de trabalhadores e remuneração bruta mensal média por trabalhador" xr:uid="{90BA572F-2FB4-490C-9F0B-B5CD2E63CDE6}"/>
    <hyperlink ref="SRT35" location="II.1!A1" display="II.1 - Número de trabalhadores e remuneração bruta mensal média por trabalhador" xr:uid="{4F368033-7A64-4E76-B7BD-B594C7205C16}"/>
    <hyperlink ref="SRU35" location="II.1!A1" display="II.1 - Número de trabalhadores e remuneração bruta mensal média por trabalhador" xr:uid="{ED297962-18A5-4980-B27E-5D88307F3B18}"/>
    <hyperlink ref="SRV35" location="II.1!A1" display="II.1 - Número de trabalhadores e remuneração bruta mensal média por trabalhador" xr:uid="{5E69AC28-EF57-4136-A985-3A1425C53A60}"/>
    <hyperlink ref="SRW35" location="II.1!A1" display="II.1 - Número de trabalhadores e remuneração bruta mensal média por trabalhador" xr:uid="{FDCA024F-D113-469E-ABE5-598E4AF18FC6}"/>
    <hyperlink ref="SRX35" location="II.1!A1" display="II.1 - Número de trabalhadores e remuneração bruta mensal média por trabalhador" xr:uid="{E5599959-19B0-412D-BC4E-6F7F06697F65}"/>
    <hyperlink ref="SRY35" location="II.1!A1" display="II.1 - Número de trabalhadores e remuneração bruta mensal média por trabalhador" xr:uid="{1950EBBC-D9DF-4686-AD85-3F4DBD53D287}"/>
    <hyperlink ref="SRZ35" location="II.1!A1" display="II.1 - Número de trabalhadores e remuneração bruta mensal média por trabalhador" xr:uid="{FBDCD26D-1F30-4206-901A-01C0676FD085}"/>
    <hyperlink ref="SSA35" location="II.1!A1" display="II.1 - Número de trabalhadores e remuneração bruta mensal média por trabalhador" xr:uid="{07478970-8300-4E2B-80E7-9F4AAA1F3E67}"/>
    <hyperlink ref="SSB35" location="II.1!A1" display="II.1 - Número de trabalhadores e remuneração bruta mensal média por trabalhador" xr:uid="{1C6729F6-5843-4B0B-B5DC-3924B07B031F}"/>
    <hyperlink ref="SSC35" location="II.1!A1" display="II.1 - Número de trabalhadores e remuneração bruta mensal média por trabalhador" xr:uid="{0FB5E773-23EF-4826-AA19-E0A2DF3E86E2}"/>
    <hyperlink ref="SSD35" location="II.1!A1" display="II.1 - Número de trabalhadores e remuneração bruta mensal média por trabalhador" xr:uid="{A934C79F-C57B-40FF-8216-70910DE612D5}"/>
    <hyperlink ref="SSE35" location="II.1!A1" display="II.1 - Número de trabalhadores e remuneração bruta mensal média por trabalhador" xr:uid="{63BC99C1-2D1F-4532-8C30-1A0BC7669664}"/>
    <hyperlink ref="SSF35" location="II.1!A1" display="II.1 - Número de trabalhadores e remuneração bruta mensal média por trabalhador" xr:uid="{308B54AB-44DD-4352-B709-EB6439E1465B}"/>
    <hyperlink ref="SSG35" location="II.1!A1" display="II.1 - Número de trabalhadores e remuneração bruta mensal média por trabalhador" xr:uid="{72700A45-D9B8-401D-B96E-CA2B084E6703}"/>
    <hyperlink ref="SSH35" location="II.1!A1" display="II.1 - Número de trabalhadores e remuneração bruta mensal média por trabalhador" xr:uid="{D04E5D9C-F2A0-4BDF-83CF-8738F08A26BC}"/>
    <hyperlink ref="SSI35" location="II.1!A1" display="II.1 - Número de trabalhadores e remuneração bruta mensal média por trabalhador" xr:uid="{C040F21B-A74D-4D33-B519-5988C4A66F22}"/>
    <hyperlink ref="SSJ35" location="II.1!A1" display="II.1 - Número de trabalhadores e remuneração bruta mensal média por trabalhador" xr:uid="{170D2C80-C5C1-4F23-B845-B57A788D6EEA}"/>
    <hyperlink ref="SSK35" location="II.1!A1" display="II.1 - Número de trabalhadores e remuneração bruta mensal média por trabalhador" xr:uid="{A6F81772-3BD3-4AE8-B2B2-C55B47C662F4}"/>
    <hyperlink ref="SSL35" location="II.1!A1" display="II.1 - Número de trabalhadores e remuneração bruta mensal média por trabalhador" xr:uid="{0861783C-5072-4B33-9B42-252D6E7BEDC5}"/>
    <hyperlink ref="SSM35" location="II.1!A1" display="II.1 - Número de trabalhadores e remuneração bruta mensal média por trabalhador" xr:uid="{71664C5C-00ED-4BBA-B88C-4015BEF802CF}"/>
    <hyperlink ref="SSN35" location="II.1!A1" display="II.1 - Número de trabalhadores e remuneração bruta mensal média por trabalhador" xr:uid="{6D1A54FF-C48A-4C7D-88C8-0B44AB782060}"/>
    <hyperlink ref="SSO35" location="II.1!A1" display="II.1 - Número de trabalhadores e remuneração bruta mensal média por trabalhador" xr:uid="{E15C0556-B9D7-4DBF-90FF-A6276E3FB19B}"/>
    <hyperlink ref="SSP35" location="II.1!A1" display="II.1 - Número de trabalhadores e remuneração bruta mensal média por trabalhador" xr:uid="{3AC72546-2378-4CD4-8B47-CF87BD747E56}"/>
    <hyperlink ref="SSQ35" location="II.1!A1" display="II.1 - Número de trabalhadores e remuneração bruta mensal média por trabalhador" xr:uid="{B6C2E1FE-66C8-4465-BEFF-B80B36E0DE7C}"/>
    <hyperlink ref="SSR35" location="II.1!A1" display="II.1 - Número de trabalhadores e remuneração bruta mensal média por trabalhador" xr:uid="{315F4B21-4145-43EB-92DB-D30B21FC2EEF}"/>
    <hyperlink ref="SSS35" location="II.1!A1" display="II.1 - Número de trabalhadores e remuneração bruta mensal média por trabalhador" xr:uid="{C1C24F29-2E16-49A3-98B4-46B8EE7E9CBC}"/>
    <hyperlink ref="SST35" location="II.1!A1" display="II.1 - Número de trabalhadores e remuneração bruta mensal média por trabalhador" xr:uid="{13DFAE44-D786-4131-BC6B-B50D3C7DBA26}"/>
    <hyperlink ref="SSU35" location="II.1!A1" display="II.1 - Número de trabalhadores e remuneração bruta mensal média por trabalhador" xr:uid="{D6D7CC2B-94B1-442F-A32F-383DC2493C1D}"/>
    <hyperlink ref="SSV35" location="II.1!A1" display="II.1 - Número de trabalhadores e remuneração bruta mensal média por trabalhador" xr:uid="{AD4EDD0C-AC08-40D4-BF9C-3FF1C4F5BB92}"/>
    <hyperlink ref="SSW35" location="II.1!A1" display="II.1 - Número de trabalhadores e remuneração bruta mensal média por trabalhador" xr:uid="{989B0EBE-D0D8-4256-AAD1-FC23F3AE160D}"/>
    <hyperlink ref="SSX35" location="II.1!A1" display="II.1 - Número de trabalhadores e remuneração bruta mensal média por trabalhador" xr:uid="{16EC3D86-A98B-4B60-8936-AAD46E81106A}"/>
    <hyperlink ref="SSY35" location="II.1!A1" display="II.1 - Número de trabalhadores e remuneração bruta mensal média por trabalhador" xr:uid="{AE1FCC7E-8937-4872-AFBA-F804D39F31C8}"/>
    <hyperlink ref="SSZ35" location="II.1!A1" display="II.1 - Número de trabalhadores e remuneração bruta mensal média por trabalhador" xr:uid="{6D107E9B-8B97-4D31-9A14-129312BCCD49}"/>
    <hyperlink ref="STA35" location="II.1!A1" display="II.1 - Número de trabalhadores e remuneração bruta mensal média por trabalhador" xr:uid="{B4C581E6-6C92-4C5A-8AE0-797DE8357350}"/>
    <hyperlink ref="STB35" location="II.1!A1" display="II.1 - Número de trabalhadores e remuneração bruta mensal média por trabalhador" xr:uid="{8AF965DA-F9E0-403C-8B2D-5A41A03E04AF}"/>
    <hyperlink ref="STC35" location="II.1!A1" display="II.1 - Número de trabalhadores e remuneração bruta mensal média por trabalhador" xr:uid="{055967C3-375A-4459-B2C7-9EF870F38948}"/>
    <hyperlink ref="STD35" location="II.1!A1" display="II.1 - Número de trabalhadores e remuneração bruta mensal média por trabalhador" xr:uid="{113F7AA7-F8E3-4F3E-A0F1-95D41589182D}"/>
    <hyperlink ref="STE35" location="II.1!A1" display="II.1 - Número de trabalhadores e remuneração bruta mensal média por trabalhador" xr:uid="{37D1723F-8B8C-4246-8696-73CC9792775C}"/>
    <hyperlink ref="STF35" location="II.1!A1" display="II.1 - Número de trabalhadores e remuneração bruta mensal média por trabalhador" xr:uid="{A44A3414-4607-4348-98AA-4A7449CC1BC9}"/>
    <hyperlink ref="STG35" location="II.1!A1" display="II.1 - Número de trabalhadores e remuneração bruta mensal média por trabalhador" xr:uid="{68344B89-95DC-4FB9-8502-108BB7929678}"/>
    <hyperlink ref="STH35" location="II.1!A1" display="II.1 - Número de trabalhadores e remuneração bruta mensal média por trabalhador" xr:uid="{76D4A7E7-347D-4423-8B2F-73A7CB5FD9EA}"/>
    <hyperlink ref="STI35" location="II.1!A1" display="II.1 - Número de trabalhadores e remuneração bruta mensal média por trabalhador" xr:uid="{0CE2BDF5-1490-480C-85D5-7A515FFD3E86}"/>
    <hyperlink ref="STJ35" location="II.1!A1" display="II.1 - Número de trabalhadores e remuneração bruta mensal média por trabalhador" xr:uid="{6D36D3CD-3417-419C-9D75-7E581A808A7A}"/>
    <hyperlink ref="STK35" location="II.1!A1" display="II.1 - Número de trabalhadores e remuneração bruta mensal média por trabalhador" xr:uid="{F67D2C91-4FD9-4004-9C2D-C337B8EB8212}"/>
    <hyperlink ref="STL35" location="II.1!A1" display="II.1 - Número de trabalhadores e remuneração bruta mensal média por trabalhador" xr:uid="{15222FD2-527D-4A7A-84A7-EC246F026940}"/>
    <hyperlink ref="STM35" location="II.1!A1" display="II.1 - Número de trabalhadores e remuneração bruta mensal média por trabalhador" xr:uid="{CD625CB4-D58B-423C-B60A-70A8D314D127}"/>
    <hyperlink ref="STN35" location="II.1!A1" display="II.1 - Número de trabalhadores e remuneração bruta mensal média por trabalhador" xr:uid="{050D997B-4981-498E-A571-62CE3C7D7B90}"/>
    <hyperlink ref="STO35" location="II.1!A1" display="II.1 - Número de trabalhadores e remuneração bruta mensal média por trabalhador" xr:uid="{906A0BDB-550D-4145-83E9-1C06DE617839}"/>
    <hyperlink ref="STP35" location="II.1!A1" display="II.1 - Número de trabalhadores e remuneração bruta mensal média por trabalhador" xr:uid="{CEEDA4B9-3C8F-4DCE-859B-DFBED7131AA9}"/>
    <hyperlink ref="STQ35" location="II.1!A1" display="II.1 - Número de trabalhadores e remuneração bruta mensal média por trabalhador" xr:uid="{68A5D5F3-4035-4D28-A3D3-AAC5FDBC5F5D}"/>
    <hyperlink ref="STR35" location="II.1!A1" display="II.1 - Número de trabalhadores e remuneração bruta mensal média por trabalhador" xr:uid="{15AA66B2-7072-4DD2-9FAB-11BE4B1E364A}"/>
    <hyperlink ref="STS35" location="II.1!A1" display="II.1 - Número de trabalhadores e remuneração bruta mensal média por trabalhador" xr:uid="{EC84823F-A150-469A-AA5F-7D83BE33ADE7}"/>
    <hyperlink ref="STT35" location="II.1!A1" display="II.1 - Número de trabalhadores e remuneração bruta mensal média por trabalhador" xr:uid="{E71608BB-8685-438C-94B9-A7C9DD00E756}"/>
    <hyperlink ref="STU35" location="II.1!A1" display="II.1 - Número de trabalhadores e remuneração bruta mensal média por trabalhador" xr:uid="{F07E16B7-10C8-4CF8-B5EF-212BFC8CDFD7}"/>
    <hyperlink ref="STV35" location="II.1!A1" display="II.1 - Número de trabalhadores e remuneração bruta mensal média por trabalhador" xr:uid="{2A6F3A7C-8E10-43BC-8799-E594198B3172}"/>
    <hyperlink ref="STW35" location="II.1!A1" display="II.1 - Número de trabalhadores e remuneração bruta mensal média por trabalhador" xr:uid="{9382472C-EA32-401B-AF96-9ED7CF559219}"/>
    <hyperlink ref="STX35" location="II.1!A1" display="II.1 - Número de trabalhadores e remuneração bruta mensal média por trabalhador" xr:uid="{7454E6C9-1ED5-4739-9FCC-DAFC1BF43ED4}"/>
    <hyperlink ref="STY35" location="II.1!A1" display="II.1 - Número de trabalhadores e remuneração bruta mensal média por trabalhador" xr:uid="{0F873956-B0C0-48A6-B5AB-DE5870E62A5F}"/>
    <hyperlink ref="STZ35" location="II.1!A1" display="II.1 - Número de trabalhadores e remuneração bruta mensal média por trabalhador" xr:uid="{A8AC0E9B-D288-40C5-B807-10EA42F27D19}"/>
    <hyperlink ref="SUA35" location="II.1!A1" display="II.1 - Número de trabalhadores e remuneração bruta mensal média por trabalhador" xr:uid="{00421384-0393-4218-9971-10AF1998F1DB}"/>
    <hyperlink ref="SUB35" location="II.1!A1" display="II.1 - Número de trabalhadores e remuneração bruta mensal média por trabalhador" xr:uid="{4C002FCF-E2AA-4BF8-8738-5A8EF823E35A}"/>
    <hyperlink ref="SUC35" location="II.1!A1" display="II.1 - Número de trabalhadores e remuneração bruta mensal média por trabalhador" xr:uid="{CA1DA3E7-E341-4BD5-9A59-36EB395721B1}"/>
    <hyperlink ref="SUD35" location="II.1!A1" display="II.1 - Número de trabalhadores e remuneração bruta mensal média por trabalhador" xr:uid="{A960C404-57F4-4FEF-BDE3-2D063D72390A}"/>
    <hyperlink ref="SUE35" location="II.1!A1" display="II.1 - Número de trabalhadores e remuneração bruta mensal média por trabalhador" xr:uid="{06D25F0E-9612-4BC8-8B2B-2528C1504CFC}"/>
    <hyperlink ref="SUF35" location="II.1!A1" display="II.1 - Número de trabalhadores e remuneração bruta mensal média por trabalhador" xr:uid="{7F1FE5DA-6EF0-4BDE-99FD-6382AFB6166E}"/>
    <hyperlink ref="SUG35" location="II.1!A1" display="II.1 - Número de trabalhadores e remuneração bruta mensal média por trabalhador" xr:uid="{EF653E97-E4C6-489A-BE3C-1AD0E52887E0}"/>
    <hyperlink ref="SUH35" location="II.1!A1" display="II.1 - Número de trabalhadores e remuneração bruta mensal média por trabalhador" xr:uid="{F6A2A9B1-1BEB-4A44-BBB9-FFE5FDD576AB}"/>
    <hyperlink ref="SUI35" location="II.1!A1" display="II.1 - Número de trabalhadores e remuneração bruta mensal média por trabalhador" xr:uid="{0128C087-7FDF-4F8C-A2ED-DB4333291161}"/>
    <hyperlink ref="SUJ35" location="II.1!A1" display="II.1 - Número de trabalhadores e remuneração bruta mensal média por trabalhador" xr:uid="{AA8EADFC-90A7-4598-8ECB-6C693B7C4DCF}"/>
    <hyperlink ref="SUK35" location="II.1!A1" display="II.1 - Número de trabalhadores e remuneração bruta mensal média por trabalhador" xr:uid="{91C8D7BE-C622-4491-8D6C-A5C5B747DEBE}"/>
    <hyperlink ref="SUL35" location="II.1!A1" display="II.1 - Número de trabalhadores e remuneração bruta mensal média por trabalhador" xr:uid="{BBDFAB32-77C1-4A44-96F1-9B76D75A8855}"/>
    <hyperlink ref="SUM35" location="II.1!A1" display="II.1 - Número de trabalhadores e remuneração bruta mensal média por trabalhador" xr:uid="{06AE6BF4-D1BF-4FB1-B42C-4071C5141DAD}"/>
    <hyperlink ref="SUN35" location="II.1!A1" display="II.1 - Número de trabalhadores e remuneração bruta mensal média por trabalhador" xr:uid="{1151AC27-1D00-4CBF-B68E-7BC316429786}"/>
    <hyperlink ref="SUO35" location="II.1!A1" display="II.1 - Número de trabalhadores e remuneração bruta mensal média por trabalhador" xr:uid="{E6D4777B-CF6E-4BD8-8C14-1D5C54072429}"/>
    <hyperlink ref="SUP35" location="II.1!A1" display="II.1 - Número de trabalhadores e remuneração bruta mensal média por trabalhador" xr:uid="{5970FDB1-35AF-481E-B057-2615A8BBDD58}"/>
    <hyperlink ref="SUQ35" location="II.1!A1" display="II.1 - Número de trabalhadores e remuneração bruta mensal média por trabalhador" xr:uid="{A5CC7041-7B19-409E-861F-2156ACDC229B}"/>
    <hyperlink ref="SUR35" location="II.1!A1" display="II.1 - Número de trabalhadores e remuneração bruta mensal média por trabalhador" xr:uid="{91CDDD5A-F081-4580-AC79-04F0B96A8D51}"/>
    <hyperlink ref="SUS35" location="II.1!A1" display="II.1 - Número de trabalhadores e remuneração bruta mensal média por trabalhador" xr:uid="{F937B33C-093C-4132-97A6-41A3A9D85593}"/>
    <hyperlink ref="SUT35" location="II.1!A1" display="II.1 - Número de trabalhadores e remuneração bruta mensal média por trabalhador" xr:uid="{574C5741-693D-4AF3-A0A5-19F0C0F0AFA8}"/>
    <hyperlink ref="SUU35" location="II.1!A1" display="II.1 - Número de trabalhadores e remuneração bruta mensal média por trabalhador" xr:uid="{511F08EB-756D-4C38-86B5-E475FC38885F}"/>
    <hyperlink ref="SUV35" location="II.1!A1" display="II.1 - Número de trabalhadores e remuneração bruta mensal média por trabalhador" xr:uid="{63BEA4B9-8B9F-4559-84CD-6D3075DBCCD4}"/>
    <hyperlink ref="SUW35" location="II.1!A1" display="II.1 - Número de trabalhadores e remuneração bruta mensal média por trabalhador" xr:uid="{0C299198-9A8C-47C8-B236-663C2E290715}"/>
    <hyperlink ref="SUX35" location="II.1!A1" display="II.1 - Número de trabalhadores e remuneração bruta mensal média por trabalhador" xr:uid="{E4F87BA8-F0B2-46F2-8D8A-52420F371858}"/>
    <hyperlink ref="SUY35" location="II.1!A1" display="II.1 - Número de trabalhadores e remuneração bruta mensal média por trabalhador" xr:uid="{47AC02C9-99D9-40D6-81FD-32BB5F89BD3A}"/>
    <hyperlink ref="SUZ35" location="II.1!A1" display="II.1 - Número de trabalhadores e remuneração bruta mensal média por trabalhador" xr:uid="{E1BA5159-B7B3-4FFF-8E1F-0D4A5C8BD811}"/>
    <hyperlink ref="SVA35" location="II.1!A1" display="II.1 - Número de trabalhadores e remuneração bruta mensal média por trabalhador" xr:uid="{3ED351E1-D166-4EE8-9526-0838FAD0C63C}"/>
    <hyperlink ref="SVB35" location="II.1!A1" display="II.1 - Número de trabalhadores e remuneração bruta mensal média por trabalhador" xr:uid="{8EA19B98-FAFC-44E7-8AFA-1BD9532DEB0B}"/>
    <hyperlink ref="SVC35" location="II.1!A1" display="II.1 - Número de trabalhadores e remuneração bruta mensal média por trabalhador" xr:uid="{D86CEEBD-EA9E-4084-B4BD-7C253D57C996}"/>
    <hyperlink ref="SVD35" location="II.1!A1" display="II.1 - Número de trabalhadores e remuneração bruta mensal média por trabalhador" xr:uid="{E1206EE4-2501-492A-9B62-0AACD5D91ADE}"/>
    <hyperlink ref="SVE35" location="II.1!A1" display="II.1 - Número de trabalhadores e remuneração bruta mensal média por trabalhador" xr:uid="{8446DB7E-EE25-4254-B36B-33153DF7CE56}"/>
    <hyperlink ref="SVF35" location="II.1!A1" display="II.1 - Número de trabalhadores e remuneração bruta mensal média por trabalhador" xr:uid="{F8BA29DB-6FD1-4F9B-9C9D-621511E4AD4A}"/>
    <hyperlink ref="SVG35" location="II.1!A1" display="II.1 - Número de trabalhadores e remuneração bruta mensal média por trabalhador" xr:uid="{AE53D7A0-6B1C-44FE-9BBF-3CD6AEDD3418}"/>
    <hyperlink ref="SVH35" location="II.1!A1" display="II.1 - Número de trabalhadores e remuneração bruta mensal média por trabalhador" xr:uid="{99BD5DD6-4707-4B75-BC9D-2FACBCD85A8D}"/>
    <hyperlink ref="SVI35" location="II.1!A1" display="II.1 - Número de trabalhadores e remuneração bruta mensal média por trabalhador" xr:uid="{53D7CFA4-18D9-408D-815F-38D5DF0CFF8D}"/>
    <hyperlink ref="SVJ35" location="II.1!A1" display="II.1 - Número de trabalhadores e remuneração bruta mensal média por trabalhador" xr:uid="{E706B243-6AFD-430C-8693-91C54C84A0B2}"/>
    <hyperlink ref="SVK35" location="II.1!A1" display="II.1 - Número de trabalhadores e remuneração bruta mensal média por trabalhador" xr:uid="{00189590-5779-48D4-8292-FF5C69A9E3BA}"/>
    <hyperlink ref="SVL35" location="II.1!A1" display="II.1 - Número de trabalhadores e remuneração bruta mensal média por trabalhador" xr:uid="{1E8E89A7-D476-41FD-8892-9D3495CE759B}"/>
    <hyperlink ref="SVM35" location="II.1!A1" display="II.1 - Número de trabalhadores e remuneração bruta mensal média por trabalhador" xr:uid="{140191F2-017C-4C6E-8813-FD7B8CFBDCEA}"/>
    <hyperlink ref="SVN35" location="II.1!A1" display="II.1 - Número de trabalhadores e remuneração bruta mensal média por trabalhador" xr:uid="{C5CF89B8-4ADA-4494-98EA-0240A981F48A}"/>
    <hyperlink ref="SVO35" location="II.1!A1" display="II.1 - Número de trabalhadores e remuneração bruta mensal média por trabalhador" xr:uid="{7FE4A77A-FDA6-4D3E-BC8A-73E0C02125A6}"/>
    <hyperlink ref="SVP35" location="II.1!A1" display="II.1 - Número de trabalhadores e remuneração bruta mensal média por trabalhador" xr:uid="{02E20F64-9293-4057-A8D6-B92700CB02C3}"/>
    <hyperlink ref="SVQ35" location="II.1!A1" display="II.1 - Número de trabalhadores e remuneração bruta mensal média por trabalhador" xr:uid="{155512F7-A4AB-4119-9969-AA737343F0F6}"/>
    <hyperlink ref="SVR35" location="II.1!A1" display="II.1 - Número de trabalhadores e remuneração bruta mensal média por trabalhador" xr:uid="{C933A86C-23D5-4CBA-BFBC-B7760C635B39}"/>
    <hyperlink ref="SVS35" location="II.1!A1" display="II.1 - Número de trabalhadores e remuneração bruta mensal média por trabalhador" xr:uid="{A0ED1C0A-10C4-4EF5-8775-986B441589D8}"/>
    <hyperlink ref="SVT35" location="II.1!A1" display="II.1 - Número de trabalhadores e remuneração bruta mensal média por trabalhador" xr:uid="{343A69FE-F1C4-4B35-BA8B-FAD444DAC23F}"/>
    <hyperlink ref="SVU35" location="II.1!A1" display="II.1 - Número de trabalhadores e remuneração bruta mensal média por trabalhador" xr:uid="{6634D5C3-C71C-4863-871E-267A34CCCFEA}"/>
    <hyperlink ref="SVV35" location="II.1!A1" display="II.1 - Número de trabalhadores e remuneração bruta mensal média por trabalhador" xr:uid="{E316B823-5C3C-43D5-8C64-F4A3A67CA294}"/>
    <hyperlink ref="SVW35" location="II.1!A1" display="II.1 - Número de trabalhadores e remuneração bruta mensal média por trabalhador" xr:uid="{FE048CC9-3732-407B-BA43-6C80DD610396}"/>
    <hyperlink ref="SVX35" location="II.1!A1" display="II.1 - Número de trabalhadores e remuneração bruta mensal média por trabalhador" xr:uid="{2C412123-25C8-4913-B2D9-720EBD360AD4}"/>
    <hyperlink ref="SVY35" location="II.1!A1" display="II.1 - Número de trabalhadores e remuneração bruta mensal média por trabalhador" xr:uid="{49A110BC-8BA7-4E5E-B47D-DC3D484E5046}"/>
    <hyperlink ref="SVZ35" location="II.1!A1" display="II.1 - Número de trabalhadores e remuneração bruta mensal média por trabalhador" xr:uid="{F23D3919-9ED5-4377-BA4F-351B430B149C}"/>
    <hyperlink ref="SWA35" location="II.1!A1" display="II.1 - Número de trabalhadores e remuneração bruta mensal média por trabalhador" xr:uid="{4489D743-7F70-4BF2-A498-BA0A6F95CAD5}"/>
    <hyperlink ref="SWB35" location="II.1!A1" display="II.1 - Número de trabalhadores e remuneração bruta mensal média por trabalhador" xr:uid="{568DA15E-DBFA-474B-94CD-764E10A09FD4}"/>
    <hyperlink ref="SWC35" location="II.1!A1" display="II.1 - Número de trabalhadores e remuneração bruta mensal média por trabalhador" xr:uid="{E942D55E-F454-40AB-A23B-C83DF8749402}"/>
    <hyperlink ref="SWD35" location="II.1!A1" display="II.1 - Número de trabalhadores e remuneração bruta mensal média por trabalhador" xr:uid="{A49E3676-5240-4722-90B8-1BEC53FE0842}"/>
    <hyperlink ref="SWE35" location="II.1!A1" display="II.1 - Número de trabalhadores e remuneração bruta mensal média por trabalhador" xr:uid="{F44C333B-BB5A-4396-AB5D-378E1DA8CA84}"/>
    <hyperlink ref="SWF35" location="II.1!A1" display="II.1 - Número de trabalhadores e remuneração bruta mensal média por trabalhador" xr:uid="{0ED2E0B0-7C49-4392-9524-7AD4B6C7A06E}"/>
    <hyperlink ref="SWG35" location="II.1!A1" display="II.1 - Número de trabalhadores e remuneração bruta mensal média por trabalhador" xr:uid="{6C040C5B-12AE-4D6F-9137-691AB7FF4E58}"/>
    <hyperlink ref="SWH35" location="II.1!A1" display="II.1 - Número de trabalhadores e remuneração bruta mensal média por trabalhador" xr:uid="{F83E5925-0FF0-4911-9605-35A34DEC73B2}"/>
    <hyperlink ref="SWI35" location="II.1!A1" display="II.1 - Número de trabalhadores e remuneração bruta mensal média por trabalhador" xr:uid="{8188D7B9-86F6-4819-8BB9-0E42B9C4C8FD}"/>
    <hyperlink ref="SWJ35" location="II.1!A1" display="II.1 - Número de trabalhadores e remuneração bruta mensal média por trabalhador" xr:uid="{76C45BDC-28CA-4DA5-9148-1036834084F5}"/>
    <hyperlink ref="SWK35" location="II.1!A1" display="II.1 - Número de trabalhadores e remuneração bruta mensal média por trabalhador" xr:uid="{B5D710A9-988B-413D-8A97-686C7B59F776}"/>
    <hyperlink ref="SWL35" location="II.1!A1" display="II.1 - Número de trabalhadores e remuneração bruta mensal média por trabalhador" xr:uid="{86406A1B-EFB9-4537-AA77-F1008EA16BBE}"/>
    <hyperlink ref="SWM35" location="II.1!A1" display="II.1 - Número de trabalhadores e remuneração bruta mensal média por trabalhador" xr:uid="{76FABCD5-6E50-4734-8493-27B266BE7E9D}"/>
    <hyperlink ref="SWN35" location="II.1!A1" display="II.1 - Número de trabalhadores e remuneração bruta mensal média por trabalhador" xr:uid="{57852498-6730-4175-9ADD-645577C67833}"/>
    <hyperlink ref="SWO35" location="II.1!A1" display="II.1 - Número de trabalhadores e remuneração bruta mensal média por trabalhador" xr:uid="{EC42D727-45CB-4755-B05A-662A20A4FE5B}"/>
    <hyperlink ref="SWP35" location="II.1!A1" display="II.1 - Número de trabalhadores e remuneração bruta mensal média por trabalhador" xr:uid="{38A3E865-1CF5-400C-80A3-BB75ECC1A50D}"/>
    <hyperlink ref="SWQ35" location="II.1!A1" display="II.1 - Número de trabalhadores e remuneração bruta mensal média por trabalhador" xr:uid="{9A59CF2B-37FB-43D6-94E2-0CF09E3B6404}"/>
    <hyperlink ref="SWR35" location="II.1!A1" display="II.1 - Número de trabalhadores e remuneração bruta mensal média por trabalhador" xr:uid="{DAC4D42E-12EC-459D-A13D-0976EFFBE4E2}"/>
    <hyperlink ref="SWS35" location="II.1!A1" display="II.1 - Número de trabalhadores e remuneração bruta mensal média por trabalhador" xr:uid="{4F2DE8D7-78E9-475E-86AF-F66AA1E8346A}"/>
    <hyperlink ref="SWT35" location="II.1!A1" display="II.1 - Número de trabalhadores e remuneração bruta mensal média por trabalhador" xr:uid="{D80044EB-C4C3-46AB-B57F-1882F0C3779F}"/>
    <hyperlink ref="SWU35" location="II.1!A1" display="II.1 - Número de trabalhadores e remuneração bruta mensal média por trabalhador" xr:uid="{99D45CC0-2B73-4F49-B39B-57BDB0FD7802}"/>
    <hyperlink ref="SWV35" location="II.1!A1" display="II.1 - Número de trabalhadores e remuneração bruta mensal média por trabalhador" xr:uid="{49F37C3D-7093-48CE-9628-20B8F3CEEF47}"/>
    <hyperlink ref="SWW35" location="II.1!A1" display="II.1 - Número de trabalhadores e remuneração bruta mensal média por trabalhador" xr:uid="{C70002C6-648F-43F5-BB49-80AB6E8D327A}"/>
    <hyperlink ref="SWX35" location="II.1!A1" display="II.1 - Número de trabalhadores e remuneração bruta mensal média por trabalhador" xr:uid="{0BF75C68-27A0-48AB-9F0A-8E3444D43D4D}"/>
    <hyperlink ref="SWY35" location="II.1!A1" display="II.1 - Número de trabalhadores e remuneração bruta mensal média por trabalhador" xr:uid="{693ABC4B-9E3E-4F16-B1EB-260ABF0E0084}"/>
    <hyperlink ref="SWZ35" location="II.1!A1" display="II.1 - Número de trabalhadores e remuneração bruta mensal média por trabalhador" xr:uid="{5B64AEAE-1E04-48D1-9225-8910E2266F0F}"/>
    <hyperlink ref="SXA35" location="II.1!A1" display="II.1 - Número de trabalhadores e remuneração bruta mensal média por trabalhador" xr:uid="{42A02C1F-FDD7-4001-B5C0-BCAE7A51A860}"/>
    <hyperlink ref="SXB35" location="II.1!A1" display="II.1 - Número de trabalhadores e remuneração bruta mensal média por trabalhador" xr:uid="{2956BFFB-4B83-4F18-B7D9-8CD73F15AD6A}"/>
    <hyperlink ref="SXC35" location="II.1!A1" display="II.1 - Número de trabalhadores e remuneração bruta mensal média por trabalhador" xr:uid="{A016E371-ABC1-42CD-9369-1DBF9B8ED06C}"/>
    <hyperlink ref="SXD35" location="II.1!A1" display="II.1 - Número de trabalhadores e remuneração bruta mensal média por trabalhador" xr:uid="{6032232A-7116-4BAB-BD3B-A086D986A423}"/>
    <hyperlink ref="SXE35" location="II.1!A1" display="II.1 - Número de trabalhadores e remuneração bruta mensal média por trabalhador" xr:uid="{74C22515-2F72-40F8-972E-030BFCF1379B}"/>
    <hyperlink ref="SXF35" location="II.1!A1" display="II.1 - Número de trabalhadores e remuneração bruta mensal média por trabalhador" xr:uid="{6ED3CE3F-986E-42F0-B843-DF2232708B34}"/>
    <hyperlink ref="SXG35" location="II.1!A1" display="II.1 - Número de trabalhadores e remuneração bruta mensal média por trabalhador" xr:uid="{653AD289-B1D6-4C6B-BFDC-4EE0DCDF36E3}"/>
    <hyperlink ref="SXH35" location="II.1!A1" display="II.1 - Número de trabalhadores e remuneração bruta mensal média por trabalhador" xr:uid="{12B0200B-D0A8-4105-9223-2BEAE2C573CD}"/>
    <hyperlink ref="SXI35" location="II.1!A1" display="II.1 - Número de trabalhadores e remuneração bruta mensal média por trabalhador" xr:uid="{56021B0D-83FA-4F4C-A283-062F8665BA85}"/>
    <hyperlink ref="SXJ35" location="II.1!A1" display="II.1 - Número de trabalhadores e remuneração bruta mensal média por trabalhador" xr:uid="{516F1F70-87FC-4180-AEBF-679938877829}"/>
    <hyperlink ref="SXK35" location="II.1!A1" display="II.1 - Número de trabalhadores e remuneração bruta mensal média por trabalhador" xr:uid="{EADBB6F7-4C2D-40DE-8B73-07689F9F26D7}"/>
    <hyperlink ref="SXL35" location="II.1!A1" display="II.1 - Número de trabalhadores e remuneração bruta mensal média por trabalhador" xr:uid="{DA32A216-EACC-40A4-B13B-3191030905F2}"/>
    <hyperlink ref="SXM35" location="II.1!A1" display="II.1 - Número de trabalhadores e remuneração bruta mensal média por trabalhador" xr:uid="{0537754E-10CF-408E-AC8D-F477D473A072}"/>
    <hyperlink ref="SXN35" location="II.1!A1" display="II.1 - Número de trabalhadores e remuneração bruta mensal média por trabalhador" xr:uid="{3F4AA5BC-B0E2-42B4-9270-57522E681304}"/>
    <hyperlink ref="SXO35" location="II.1!A1" display="II.1 - Número de trabalhadores e remuneração bruta mensal média por trabalhador" xr:uid="{16734FEA-B346-426B-AB3B-D6594F11B8BD}"/>
    <hyperlink ref="SXP35" location="II.1!A1" display="II.1 - Número de trabalhadores e remuneração bruta mensal média por trabalhador" xr:uid="{2478E3BC-DD1B-4F9A-B324-A611AC14C773}"/>
    <hyperlink ref="SXQ35" location="II.1!A1" display="II.1 - Número de trabalhadores e remuneração bruta mensal média por trabalhador" xr:uid="{616FC51B-DD78-44CA-94FD-B5C3A9A7D01E}"/>
    <hyperlink ref="SXR35" location="II.1!A1" display="II.1 - Número de trabalhadores e remuneração bruta mensal média por trabalhador" xr:uid="{E2751455-2CEA-4FE1-AB8C-F8D814E3B6F6}"/>
    <hyperlink ref="SXS35" location="II.1!A1" display="II.1 - Número de trabalhadores e remuneração bruta mensal média por trabalhador" xr:uid="{E5AA2797-B411-4E75-95CF-3DF0A03F2554}"/>
    <hyperlink ref="SXT35" location="II.1!A1" display="II.1 - Número de trabalhadores e remuneração bruta mensal média por trabalhador" xr:uid="{7B7E39F0-FA10-4111-A6B8-CE2891B5C599}"/>
    <hyperlink ref="SXU35" location="II.1!A1" display="II.1 - Número de trabalhadores e remuneração bruta mensal média por trabalhador" xr:uid="{EEDEF463-B80A-44C9-9BA5-7E6C459148BD}"/>
    <hyperlink ref="SXV35" location="II.1!A1" display="II.1 - Número de trabalhadores e remuneração bruta mensal média por trabalhador" xr:uid="{1C3B9539-29FA-4352-8D5A-49EF34392426}"/>
    <hyperlink ref="SXW35" location="II.1!A1" display="II.1 - Número de trabalhadores e remuneração bruta mensal média por trabalhador" xr:uid="{A744E973-197E-49AC-9380-CE64DE500DCC}"/>
    <hyperlink ref="SXX35" location="II.1!A1" display="II.1 - Número de trabalhadores e remuneração bruta mensal média por trabalhador" xr:uid="{57745C61-D4FA-49DF-93D0-1A4527318127}"/>
    <hyperlink ref="SXY35" location="II.1!A1" display="II.1 - Número de trabalhadores e remuneração bruta mensal média por trabalhador" xr:uid="{A69C5A10-8B58-4FB5-BFE9-072E4FA65EA8}"/>
    <hyperlink ref="SXZ35" location="II.1!A1" display="II.1 - Número de trabalhadores e remuneração bruta mensal média por trabalhador" xr:uid="{01E14DD6-3AF1-4283-A7B6-9502FABE943A}"/>
    <hyperlink ref="SYA35" location="II.1!A1" display="II.1 - Número de trabalhadores e remuneração bruta mensal média por trabalhador" xr:uid="{5A11DF19-A1DD-438A-9FD8-1FC4CE5BB92D}"/>
    <hyperlink ref="SYB35" location="II.1!A1" display="II.1 - Número de trabalhadores e remuneração bruta mensal média por trabalhador" xr:uid="{F6401FAF-DC04-4D80-A541-6996EF4F2A93}"/>
    <hyperlink ref="SYC35" location="II.1!A1" display="II.1 - Número de trabalhadores e remuneração bruta mensal média por trabalhador" xr:uid="{4BDD0379-5907-43F2-9292-33216D44B3BF}"/>
    <hyperlink ref="SYD35" location="II.1!A1" display="II.1 - Número de trabalhadores e remuneração bruta mensal média por trabalhador" xr:uid="{FB9B4454-B059-4EE2-A33F-FA142C37374D}"/>
    <hyperlink ref="SYE35" location="II.1!A1" display="II.1 - Número de trabalhadores e remuneração bruta mensal média por trabalhador" xr:uid="{4A708A55-BC69-435D-B73D-2F710237F1EB}"/>
    <hyperlink ref="SYF35" location="II.1!A1" display="II.1 - Número de trabalhadores e remuneração bruta mensal média por trabalhador" xr:uid="{876FA836-B0E8-43F8-87EB-87F26E19EE39}"/>
    <hyperlink ref="SYG35" location="II.1!A1" display="II.1 - Número de trabalhadores e remuneração bruta mensal média por trabalhador" xr:uid="{D7762239-65EF-40E6-B024-D3C8C403C47C}"/>
    <hyperlink ref="SYH35" location="II.1!A1" display="II.1 - Número de trabalhadores e remuneração bruta mensal média por trabalhador" xr:uid="{0690CDF8-0AC3-4B8B-918F-745DCFDB7D4C}"/>
    <hyperlink ref="SYI35" location="II.1!A1" display="II.1 - Número de trabalhadores e remuneração bruta mensal média por trabalhador" xr:uid="{982AC918-FAEE-43AE-B718-E64612636B33}"/>
    <hyperlink ref="SYJ35" location="II.1!A1" display="II.1 - Número de trabalhadores e remuneração bruta mensal média por trabalhador" xr:uid="{B8ABAFB0-B723-4D39-90BD-C90262B48564}"/>
    <hyperlink ref="SYK35" location="II.1!A1" display="II.1 - Número de trabalhadores e remuneração bruta mensal média por trabalhador" xr:uid="{77EA04D0-9F09-4A15-BA22-7D165ED0AEA3}"/>
    <hyperlink ref="SYL35" location="II.1!A1" display="II.1 - Número de trabalhadores e remuneração bruta mensal média por trabalhador" xr:uid="{CC92E5E8-7498-4716-92BD-F4AA7EE35FED}"/>
    <hyperlink ref="SYM35" location="II.1!A1" display="II.1 - Número de trabalhadores e remuneração bruta mensal média por trabalhador" xr:uid="{09CFA235-FE46-4C93-94F3-3542EE68F476}"/>
    <hyperlink ref="SYN35" location="II.1!A1" display="II.1 - Número de trabalhadores e remuneração bruta mensal média por trabalhador" xr:uid="{D01BFC54-5C0E-4F74-B256-56E587B6494B}"/>
    <hyperlink ref="SYO35" location="II.1!A1" display="II.1 - Número de trabalhadores e remuneração bruta mensal média por trabalhador" xr:uid="{804E130E-A67C-4C74-9D0D-13B5AA10933B}"/>
    <hyperlink ref="SYP35" location="II.1!A1" display="II.1 - Número de trabalhadores e remuneração bruta mensal média por trabalhador" xr:uid="{2092736D-6CE8-4C73-9FEE-5225BB46AAD7}"/>
    <hyperlink ref="SYQ35" location="II.1!A1" display="II.1 - Número de trabalhadores e remuneração bruta mensal média por trabalhador" xr:uid="{B660AB7D-1A93-4E38-B6C6-869763AB0B62}"/>
    <hyperlink ref="SYR35" location="II.1!A1" display="II.1 - Número de trabalhadores e remuneração bruta mensal média por trabalhador" xr:uid="{80679663-9B34-462D-B04C-48C4B9431D3B}"/>
    <hyperlink ref="SYS35" location="II.1!A1" display="II.1 - Número de trabalhadores e remuneração bruta mensal média por trabalhador" xr:uid="{71218A36-F6B1-4242-B6D1-C2064791661B}"/>
    <hyperlink ref="SYT35" location="II.1!A1" display="II.1 - Número de trabalhadores e remuneração bruta mensal média por trabalhador" xr:uid="{C3515B38-249E-4793-880D-1947C9E0C329}"/>
    <hyperlink ref="SYU35" location="II.1!A1" display="II.1 - Número de trabalhadores e remuneração bruta mensal média por trabalhador" xr:uid="{56B7B9FA-A5FF-4464-90C0-3B95F193EC29}"/>
    <hyperlink ref="SYV35" location="II.1!A1" display="II.1 - Número de trabalhadores e remuneração bruta mensal média por trabalhador" xr:uid="{88FB8386-ADEF-48E0-905A-6137BDE9FF48}"/>
    <hyperlink ref="SYW35" location="II.1!A1" display="II.1 - Número de trabalhadores e remuneração bruta mensal média por trabalhador" xr:uid="{B74528D4-3E27-4674-879E-6E8F44020C5D}"/>
    <hyperlink ref="SYX35" location="II.1!A1" display="II.1 - Número de trabalhadores e remuneração bruta mensal média por trabalhador" xr:uid="{D6A1CF14-CA6B-4D6F-8B52-6DC1C520C30F}"/>
    <hyperlink ref="SYY35" location="II.1!A1" display="II.1 - Número de trabalhadores e remuneração bruta mensal média por trabalhador" xr:uid="{B35EA710-9296-4E8C-8490-1AC7A8DA23EC}"/>
    <hyperlink ref="SYZ35" location="II.1!A1" display="II.1 - Número de trabalhadores e remuneração bruta mensal média por trabalhador" xr:uid="{C4A48177-37C8-4A3B-A730-A4B2FF61964D}"/>
    <hyperlink ref="SZA35" location="II.1!A1" display="II.1 - Número de trabalhadores e remuneração bruta mensal média por trabalhador" xr:uid="{049524C0-7403-4045-851B-2CE238D14DD6}"/>
    <hyperlink ref="SZB35" location="II.1!A1" display="II.1 - Número de trabalhadores e remuneração bruta mensal média por trabalhador" xr:uid="{6682E2F8-FAAD-4DA1-9BEA-DB470CAD9FF2}"/>
    <hyperlink ref="SZC35" location="II.1!A1" display="II.1 - Número de trabalhadores e remuneração bruta mensal média por trabalhador" xr:uid="{30183217-377D-4021-9BD9-0A89048F407B}"/>
    <hyperlink ref="SZD35" location="II.1!A1" display="II.1 - Número de trabalhadores e remuneração bruta mensal média por trabalhador" xr:uid="{8EA02D52-6F36-4718-A4CF-51C802423E64}"/>
    <hyperlink ref="SZE35" location="II.1!A1" display="II.1 - Número de trabalhadores e remuneração bruta mensal média por trabalhador" xr:uid="{3C4B2C27-7D47-4D34-8E6A-C4F877FBF97C}"/>
    <hyperlink ref="SZF35" location="II.1!A1" display="II.1 - Número de trabalhadores e remuneração bruta mensal média por trabalhador" xr:uid="{7F8B6507-ADD3-4D27-8D9C-A50637471FB1}"/>
    <hyperlink ref="SZG35" location="II.1!A1" display="II.1 - Número de trabalhadores e remuneração bruta mensal média por trabalhador" xr:uid="{6FD8F3CD-DBFC-4AA0-95D6-7EE57677F06E}"/>
    <hyperlink ref="SZH35" location="II.1!A1" display="II.1 - Número de trabalhadores e remuneração bruta mensal média por trabalhador" xr:uid="{FC1EEE1C-6F15-4BD7-B409-04E23C7B2D5E}"/>
    <hyperlink ref="SZI35" location="II.1!A1" display="II.1 - Número de trabalhadores e remuneração bruta mensal média por trabalhador" xr:uid="{63AADC41-9EBC-4C73-A1B0-3224CAB6E9DE}"/>
    <hyperlink ref="SZJ35" location="II.1!A1" display="II.1 - Número de trabalhadores e remuneração bruta mensal média por trabalhador" xr:uid="{ABDBB22E-36F4-49F9-A485-E524BE0B723A}"/>
    <hyperlink ref="SZK35" location="II.1!A1" display="II.1 - Número de trabalhadores e remuneração bruta mensal média por trabalhador" xr:uid="{6C3D05EB-4C94-43B6-AA43-B395CD43562C}"/>
    <hyperlink ref="SZL35" location="II.1!A1" display="II.1 - Número de trabalhadores e remuneração bruta mensal média por trabalhador" xr:uid="{DAC2EE0E-D044-4445-9C5B-C082A8E70FCE}"/>
    <hyperlink ref="SZM35" location="II.1!A1" display="II.1 - Número de trabalhadores e remuneração bruta mensal média por trabalhador" xr:uid="{7827C56E-43F1-4041-BBBE-1EBDB48DCE10}"/>
    <hyperlink ref="SZN35" location="II.1!A1" display="II.1 - Número de trabalhadores e remuneração bruta mensal média por trabalhador" xr:uid="{0C8EF644-8C5B-4B72-B35A-9356D3DB23EF}"/>
    <hyperlink ref="SZO35" location="II.1!A1" display="II.1 - Número de trabalhadores e remuneração bruta mensal média por trabalhador" xr:uid="{3529F880-912D-43BF-B838-1B5977FBC48D}"/>
    <hyperlink ref="SZP35" location="II.1!A1" display="II.1 - Número de trabalhadores e remuneração bruta mensal média por trabalhador" xr:uid="{D4889202-DFE5-4B70-B0E5-E024FD26C51F}"/>
    <hyperlink ref="SZQ35" location="II.1!A1" display="II.1 - Número de trabalhadores e remuneração bruta mensal média por trabalhador" xr:uid="{F78528FA-0C1D-426B-9DD4-EB6D27D29CBD}"/>
    <hyperlink ref="SZR35" location="II.1!A1" display="II.1 - Número de trabalhadores e remuneração bruta mensal média por trabalhador" xr:uid="{8F89C4A6-6D8C-4695-A475-E08D0AC44E4E}"/>
    <hyperlink ref="SZS35" location="II.1!A1" display="II.1 - Número de trabalhadores e remuneração bruta mensal média por trabalhador" xr:uid="{0BD5AFB1-6C58-4D6D-BB26-F585903EADB7}"/>
    <hyperlink ref="SZT35" location="II.1!A1" display="II.1 - Número de trabalhadores e remuneração bruta mensal média por trabalhador" xr:uid="{E23503A5-FE05-4A62-ADE8-FDA9CF8CEB95}"/>
    <hyperlink ref="SZU35" location="II.1!A1" display="II.1 - Número de trabalhadores e remuneração bruta mensal média por trabalhador" xr:uid="{43674586-BFFB-4B08-B4F3-4446CB221C12}"/>
    <hyperlink ref="SZV35" location="II.1!A1" display="II.1 - Número de trabalhadores e remuneração bruta mensal média por trabalhador" xr:uid="{C60A85B4-8F60-4A0A-A72D-75C4DBB6BFDE}"/>
    <hyperlink ref="SZW35" location="II.1!A1" display="II.1 - Número de trabalhadores e remuneração bruta mensal média por trabalhador" xr:uid="{2AA75512-E39A-4EB7-B498-15EE0447161D}"/>
    <hyperlink ref="SZX35" location="II.1!A1" display="II.1 - Número de trabalhadores e remuneração bruta mensal média por trabalhador" xr:uid="{7CF93133-5805-4299-BC08-E7CF52AD567C}"/>
    <hyperlink ref="SZY35" location="II.1!A1" display="II.1 - Número de trabalhadores e remuneração bruta mensal média por trabalhador" xr:uid="{893999E0-46DE-489E-B398-857F5031A1D1}"/>
    <hyperlink ref="SZZ35" location="II.1!A1" display="II.1 - Número de trabalhadores e remuneração bruta mensal média por trabalhador" xr:uid="{48D19D80-C0EC-437F-B405-C45DF664C8EE}"/>
    <hyperlink ref="TAA35" location="II.1!A1" display="II.1 - Número de trabalhadores e remuneração bruta mensal média por trabalhador" xr:uid="{CBF0E681-E314-4996-B040-A14A268FB7BA}"/>
    <hyperlink ref="TAB35" location="II.1!A1" display="II.1 - Número de trabalhadores e remuneração bruta mensal média por trabalhador" xr:uid="{92624B8F-4D7D-46F1-A348-EED36D9D6FEA}"/>
    <hyperlink ref="TAC35" location="II.1!A1" display="II.1 - Número de trabalhadores e remuneração bruta mensal média por trabalhador" xr:uid="{4CD03D3A-B4E1-4147-ADD5-31CA3614EE3D}"/>
    <hyperlink ref="TAD35" location="II.1!A1" display="II.1 - Número de trabalhadores e remuneração bruta mensal média por trabalhador" xr:uid="{11BDF872-515B-49B5-B641-1142B33D3DF7}"/>
    <hyperlink ref="TAE35" location="II.1!A1" display="II.1 - Número de trabalhadores e remuneração bruta mensal média por trabalhador" xr:uid="{158E472D-BAF8-4416-9520-323DC384ED2A}"/>
    <hyperlink ref="TAF35" location="II.1!A1" display="II.1 - Número de trabalhadores e remuneração bruta mensal média por trabalhador" xr:uid="{F48E7A00-11B7-4766-9A1C-00FAE1AEC61E}"/>
    <hyperlink ref="TAG35" location="II.1!A1" display="II.1 - Número de trabalhadores e remuneração bruta mensal média por trabalhador" xr:uid="{CDDFD2B1-E345-4149-B7E9-0171B1378C3B}"/>
    <hyperlink ref="TAH35" location="II.1!A1" display="II.1 - Número de trabalhadores e remuneração bruta mensal média por trabalhador" xr:uid="{2D6A6C1F-6204-45E7-86E7-0711281C2725}"/>
    <hyperlink ref="TAI35" location="II.1!A1" display="II.1 - Número de trabalhadores e remuneração bruta mensal média por trabalhador" xr:uid="{E6967BF3-56E2-4E53-933B-68C13CF30D91}"/>
    <hyperlink ref="TAJ35" location="II.1!A1" display="II.1 - Número de trabalhadores e remuneração bruta mensal média por trabalhador" xr:uid="{F8FC1677-C332-4603-9DCC-A639BCCE07EF}"/>
    <hyperlink ref="TAK35" location="II.1!A1" display="II.1 - Número de trabalhadores e remuneração bruta mensal média por trabalhador" xr:uid="{20F2701B-6F3E-4BEF-8C06-69D92A233002}"/>
    <hyperlink ref="TAL35" location="II.1!A1" display="II.1 - Número de trabalhadores e remuneração bruta mensal média por trabalhador" xr:uid="{F3A6BC06-F3BF-4502-8DC9-E6D670B03738}"/>
    <hyperlink ref="TAM35" location="II.1!A1" display="II.1 - Número de trabalhadores e remuneração bruta mensal média por trabalhador" xr:uid="{03956F78-1C88-4C79-BABC-8F31E48443F2}"/>
    <hyperlink ref="TAN35" location="II.1!A1" display="II.1 - Número de trabalhadores e remuneração bruta mensal média por trabalhador" xr:uid="{CA4F821B-78B1-443C-B196-F2F98CB2217F}"/>
    <hyperlink ref="TAO35" location="II.1!A1" display="II.1 - Número de trabalhadores e remuneração bruta mensal média por trabalhador" xr:uid="{8EFBEA60-CAED-488B-8AB9-F16A25D21C67}"/>
    <hyperlink ref="TAP35" location="II.1!A1" display="II.1 - Número de trabalhadores e remuneração bruta mensal média por trabalhador" xr:uid="{28F8A0BE-2764-4F40-95DA-335AB8DE0599}"/>
    <hyperlink ref="TAQ35" location="II.1!A1" display="II.1 - Número de trabalhadores e remuneração bruta mensal média por trabalhador" xr:uid="{98A5D9DC-171D-4115-ACFE-BE48809AF616}"/>
    <hyperlink ref="TAR35" location="II.1!A1" display="II.1 - Número de trabalhadores e remuneração bruta mensal média por trabalhador" xr:uid="{B92B003F-B75C-41D2-97C1-10152F1B0E77}"/>
    <hyperlink ref="TAS35" location="II.1!A1" display="II.1 - Número de trabalhadores e remuneração bruta mensal média por trabalhador" xr:uid="{CA48CF13-0D87-4C45-9C93-78769D1AF1BE}"/>
    <hyperlink ref="TAT35" location="II.1!A1" display="II.1 - Número de trabalhadores e remuneração bruta mensal média por trabalhador" xr:uid="{50ED61B5-ABAE-4EA1-B644-A183AEE3AFC4}"/>
    <hyperlink ref="TAU35" location="II.1!A1" display="II.1 - Número de trabalhadores e remuneração bruta mensal média por trabalhador" xr:uid="{283A4E9B-F105-4AD0-885C-72266988FF16}"/>
    <hyperlink ref="TAV35" location="II.1!A1" display="II.1 - Número de trabalhadores e remuneração bruta mensal média por trabalhador" xr:uid="{31B6BAE5-E911-43C3-84E4-43F3E4A6D854}"/>
    <hyperlink ref="TAW35" location="II.1!A1" display="II.1 - Número de trabalhadores e remuneração bruta mensal média por trabalhador" xr:uid="{42952C2B-DE72-4F33-8F94-DB57A42FD2AE}"/>
    <hyperlink ref="TAX35" location="II.1!A1" display="II.1 - Número de trabalhadores e remuneração bruta mensal média por trabalhador" xr:uid="{00D29626-833F-484D-850E-074DEEF0C4D5}"/>
    <hyperlink ref="TAY35" location="II.1!A1" display="II.1 - Número de trabalhadores e remuneração bruta mensal média por trabalhador" xr:uid="{5F518E07-0217-4C8C-B41D-471656148A10}"/>
    <hyperlink ref="TAZ35" location="II.1!A1" display="II.1 - Número de trabalhadores e remuneração bruta mensal média por trabalhador" xr:uid="{8D41C5EF-C723-4A4C-B158-0303090A1328}"/>
    <hyperlink ref="TBA35" location="II.1!A1" display="II.1 - Número de trabalhadores e remuneração bruta mensal média por trabalhador" xr:uid="{F8DE91B2-0460-402D-AA32-A12C99940516}"/>
    <hyperlink ref="TBB35" location="II.1!A1" display="II.1 - Número de trabalhadores e remuneração bruta mensal média por trabalhador" xr:uid="{A5E70E45-942B-4D5D-AF20-BEEC3FF9444E}"/>
    <hyperlink ref="TBC35" location="II.1!A1" display="II.1 - Número de trabalhadores e remuneração bruta mensal média por trabalhador" xr:uid="{CDE10FFB-1423-41BA-BD6C-C28619D78772}"/>
    <hyperlink ref="TBD35" location="II.1!A1" display="II.1 - Número de trabalhadores e remuneração bruta mensal média por trabalhador" xr:uid="{A41D4BE4-A45A-4A22-AC57-B450445D041C}"/>
    <hyperlink ref="TBE35" location="II.1!A1" display="II.1 - Número de trabalhadores e remuneração bruta mensal média por trabalhador" xr:uid="{1BB8D788-E8C9-497D-9C2F-3FADFCEB7CFD}"/>
    <hyperlink ref="TBF35" location="II.1!A1" display="II.1 - Número de trabalhadores e remuneração bruta mensal média por trabalhador" xr:uid="{42283EBA-3E55-40AE-8CB9-3AC98D3A5828}"/>
    <hyperlink ref="TBG35" location="II.1!A1" display="II.1 - Número de trabalhadores e remuneração bruta mensal média por trabalhador" xr:uid="{B47F8DCE-3F60-443B-B569-8607C2D2E566}"/>
    <hyperlink ref="TBH35" location="II.1!A1" display="II.1 - Número de trabalhadores e remuneração bruta mensal média por trabalhador" xr:uid="{68C2D949-AA16-4744-8937-C6B794A017F8}"/>
    <hyperlink ref="TBI35" location="II.1!A1" display="II.1 - Número de trabalhadores e remuneração bruta mensal média por trabalhador" xr:uid="{58E54206-6ED5-4329-A80A-C42BAC019D27}"/>
    <hyperlink ref="TBJ35" location="II.1!A1" display="II.1 - Número de trabalhadores e remuneração bruta mensal média por trabalhador" xr:uid="{7595486D-2D3E-4A91-A746-85F940BAC555}"/>
    <hyperlink ref="TBK35" location="II.1!A1" display="II.1 - Número de trabalhadores e remuneração bruta mensal média por trabalhador" xr:uid="{5BAA126A-80A1-4624-8E99-1D76553871EF}"/>
    <hyperlink ref="TBL35" location="II.1!A1" display="II.1 - Número de trabalhadores e remuneração bruta mensal média por trabalhador" xr:uid="{1B8946EA-1245-4D97-979D-920BB727741B}"/>
    <hyperlink ref="TBM35" location="II.1!A1" display="II.1 - Número de trabalhadores e remuneração bruta mensal média por trabalhador" xr:uid="{A41242D0-E70F-4665-9095-DE4120163C9E}"/>
    <hyperlink ref="TBN35" location="II.1!A1" display="II.1 - Número de trabalhadores e remuneração bruta mensal média por trabalhador" xr:uid="{5AADEAB0-0F9A-47DE-9129-E85C640D5A6B}"/>
    <hyperlink ref="TBO35" location="II.1!A1" display="II.1 - Número de trabalhadores e remuneração bruta mensal média por trabalhador" xr:uid="{86B7187A-E802-4FAD-B3A2-FE852A0D5AAD}"/>
    <hyperlink ref="TBP35" location="II.1!A1" display="II.1 - Número de trabalhadores e remuneração bruta mensal média por trabalhador" xr:uid="{D2AACCAD-F3DF-478D-A4B5-F29023C824ED}"/>
    <hyperlink ref="TBQ35" location="II.1!A1" display="II.1 - Número de trabalhadores e remuneração bruta mensal média por trabalhador" xr:uid="{7631B8CF-6C66-4B00-A320-166876739489}"/>
    <hyperlink ref="TBR35" location="II.1!A1" display="II.1 - Número de trabalhadores e remuneração bruta mensal média por trabalhador" xr:uid="{973C5966-0E4A-44F3-842A-A59C2C1D5EA6}"/>
    <hyperlink ref="TBS35" location="II.1!A1" display="II.1 - Número de trabalhadores e remuneração bruta mensal média por trabalhador" xr:uid="{7E26BFDA-5C0C-43E1-A603-DABE0E18E8F9}"/>
    <hyperlink ref="TBT35" location="II.1!A1" display="II.1 - Número de trabalhadores e remuneração bruta mensal média por trabalhador" xr:uid="{36842E79-6D6C-4371-A9BA-E50F8A4515DB}"/>
    <hyperlink ref="TBU35" location="II.1!A1" display="II.1 - Número de trabalhadores e remuneração bruta mensal média por trabalhador" xr:uid="{9AF8659C-DBC6-4391-9424-37B4ECF5B5BC}"/>
    <hyperlink ref="TBV35" location="II.1!A1" display="II.1 - Número de trabalhadores e remuneração bruta mensal média por trabalhador" xr:uid="{44E01F32-519E-4073-A263-D9D1B1378CD3}"/>
    <hyperlink ref="TBW35" location="II.1!A1" display="II.1 - Número de trabalhadores e remuneração bruta mensal média por trabalhador" xr:uid="{91501ED8-449B-40CE-804E-E9931F50BA9F}"/>
    <hyperlink ref="TBX35" location="II.1!A1" display="II.1 - Número de trabalhadores e remuneração bruta mensal média por trabalhador" xr:uid="{EB2A28AA-AFCE-407E-A6E6-A78008103FB1}"/>
    <hyperlink ref="TBY35" location="II.1!A1" display="II.1 - Número de trabalhadores e remuneração bruta mensal média por trabalhador" xr:uid="{A66FD59B-1EAE-4DD9-AB25-D67491AD5565}"/>
    <hyperlink ref="TBZ35" location="II.1!A1" display="II.1 - Número de trabalhadores e remuneração bruta mensal média por trabalhador" xr:uid="{5C948F0D-01D4-42C9-8AD7-F841FED93D0E}"/>
    <hyperlink ref="TCA35" location="II.1!A1" display="II.1 - Número de trabalhadores e remuneração bruta mensal média por trabalhador" xr:uid="{B54CD92A-02EA-482C-87D4-4573F95079DF}"/>
    <hyperlink ref="TCB35" location="II.1!A1" display="II.1 - Número de trabalhadores e remuneração bruta mensal média por trabalhador" xr:uid="{2EFFA214-A2CD-48AB-AE55-0C6BA61D889A}"/>
    <hyperlink ref="TCC35" location="II.1!A1" display="II.1 - Número de trabalhadores e remuneração bruta mensal média por trabalhador" xr:uid="{EFBFDC25-93FD-44F4-AC53-E0E84962CDE8}"/>
    <hyperlink ref="TCD35" location="II.1!A1" display="II.1 - Número de trabalhadores e remuneração bruta mensal média por trabalhador" xr:uid="{AB9C9442-1CF0-4B98-B6CB-B3D8E295B2C7}"/>
    <hyperlink ref="TCE35" location="II.1!A1" display="II.1 - Número de trabalhadores e remuneração bruta mensal média por trabalhador" xr:uid="{3C2C2A37-C0A0-4F74-BF1D-691B3B1B3D9A}"/>
    <hyperlink ref="TCF35" location="II.1!A1" display="II.1 - Número de trabalhadores e remuneração bruta mensal média por trabalhador" xr:uid="{EB6D86E2-35AE-4B9F-8FAB-6867FB6CBAF2}"/>
    <hyperlink ref="TCG35" location="II.1!A1" display="II.1 - Número de trabalhadores e remuneração bruta mensal média por trabalhador" xr:uid="{D2F1CA44-80E1-4049-9D27-F2951AF39356}"/>
    <hyperlink ref="TCH35" location="II.1!A1" display="II.1 - Número de trabalhadores e remuneração bruta mensal média por trabalhador" xr:uid="{43D7446E-FB44-434C-A53E-A18E923E5B5D}"/>
    <hyperlink ref="TCI35" location="II.1!A1" display="II.1 - Número de trabalhadores e remuneração bruta mensal média por trabalhador" xr:uid="{6E242578-A80F-485F-889C-620612D0B46A}"/>
    <hyperlink ref="TCJ35" location="II.1!A1" display="II.1 - Número de trabalhadores e remuneração bruta mensal média por trabalhador" xr:uid="{531DD299-B7EB-43CA-BE94-205D0A60CDE8}"/>
    <hyperlink ref="TCK35" location="II.1!A1" display="II.1 - Número de trabalhadores e remuneração bruta mensal média por trabalhador" xr:uid="{C2098DC5-C1FE-4AC6-8D9C-378B7DD5FF0C}"/>
    <hyperlink ref="TCL35" location="II.1!A1" display="II.1 - Número de trabalhadores e remuneração bruta mensal média por trabalhador" xr:uid="{C351A723-419D-40DB-947C-B20D2FBC2880}"/>
    <hyperlink ref="TCM35" location="II.1!A1" display="II.1 - Número de trabalhadores e remuneração bruta mensal média por trabalhador" xr:uid="{EC157A81-6B39-47FD-8BC7-C3569DCA40AD}"/>
    <hyperlink ref="TCN35" location="II.1!A1" display="II.1 - Número de trabalhadores e remuneração bruta mensal média por trabalhador" xr:uid="{317BB119-F02D-4676-970E-07CB00AA35F8}"/>
    <hyperlink ref="TCO35" location="II.1!A1" display="II.1 - Número de trabalhadores e remuneração bruta mensal média por trabalhador" xr:uid="{09A08E04-380F-4476-B7DD-1FDD42F8C041}"/>
    <hyperlink ref="TCP35" location="II.1!A1" display="II.1 - Número de trabalhadores e remuneração bruta mensal média por trabalhador" xr:uid="{2DFB2258-4A45-466B-AE9B-E41CC778F8DC}"/>
    <hyperlink ref="TCQ35" location="II.1!A1" display="II.1 - Número de trabalhadores e remuneração bruta mensal média por trabalhador" xr:uid="{896356C9-5C50-4CF1-90A8-0BDCDCCC17B2}"/>
    <hyperlink ref="TCR35" location="II.1!A1" display="II.1 - Número de trabalhadores e remuneração bruta mensal média por trabalhador" xr:uid="{2CF4EF65-CC0A-4574-90F8-8B926BFAB79D}"/>
    <hyperlink ref="TCS35" location="II.1!A1" display="II.1 - Número de trabalhadores e remuneração bruta mensal média por trabalhador" xr:uid="{0E418E4A-77BC-4461-B4EC-ED66C2BEF657}"/>
    <hyperlink ref="TCT35" location="II.1!A1" display="II.1 - Número de trabalhadores e remuneração bruta mensal média por trabalhador" xr:uid="{C83373A6-3EDE-48C1-BD69-036747301D06}"/>
    <hyperlink ref="TCU35" location="II.1!A1" display="II.1 - Número de trabalhadores e remuneração bruta mensal média por trabalhador" xr:uid="{68BA347E-A94E-449F-8380-6AE5498C6777}"/>
    <hyperlink ref="TCV35" location="II.1!A1" display="II.1 - Número de trabalhadores e remuneração bruta mensal média por trabalhador" xr:uid="{FD8F2574-7E29-44ED-822B-BE0B74E193D7}"/>
    <hyperlink ref="TCW35" location="II.1!A1" display="II.1 - Número de trabalhadores e remuneração bruta mensal média por trabalhador" xr:uid="{88D38EB5-61A7-4FBE-8BE9-9CA4DA896B5D}"/>
    <hyperlink ref="TCX35" location="II.1!A1" display="II.1 - Número de trabalhadores e remuneração bruta mensal média por trabalhador" xr:uid="{C05A7557-BB8E-40A1-92BD-684DE0D39698}"/>
    <hyperlink ref="TCY35" location="II.1!A1" display="II.1 - Número de trabalhadores e remuneração bruta mensal média por trabalhador" xr:uid="{6B0AE98C-A957-4327-AF6F-B7D1B55FF38A}"/>
    <hyperlink ref="TCZ35" location="II.1!A1" display="II.1 - Número de trabalhadores e remuneração bruta mensal média por trabalhador" xr:uid="{3597F1BB-F7D4-49F8-9158-DB495A0B399E}"/>
    <hyperlink ref="TDA35" location="II.1!A1" display="II.1 - Número de trabalhadores e remuneração bruta mensal média por trabalhador" xr:uid="{75A99359-BED2-41EB-9C28-DBB8206C3BB1}"/>
    <hyperlink ref="TDB35" location="II.1!A1" display="II.1 - Número de trabalhadores e remuneração bruta mensal média por trabalhador" xr:uid="{7B4079AB-1CDA-4795-8A8E-86E6A09DA55C}"/>
    <hyperlink ref="TDC35" location="II.1!A1" display="II.1 - Número de trabalhadores e remuneração bruta mensal média por trabalhador" xr:uid="{3AF6BB0B-DC86-4B1B-9BC8-C9ADAB2765D2}"/>
    <hyperlink ref="TDD35" location="II.1!A1" display="II.1 - Número de trabalhadores e remuneração bruta mensal média por trabalhador" xr:uid="{1D048AD3-556B-459F-8B5E-B06B2B6EEECB}"/>
    <hyperlink ref="TDE35" location="II.1!A1" display="II.1 - Número de trabalhadores e remuneração bruta mensal média por trabalhador" xr:uid="{BEE0AF0F-8D9A-416E-A141-05C62D002EAE}"/>
    <hyperlink ref="TDF35" location="II.1!A1" display="II.1 - Número de trabalhadores e remuneração bruta mensal média por trabalhador" xr:uid="{FF4CE45E-34AF-4A13-A988-E1074F2F7660}"/>
    <hyperlink ref="TDG35" location="II.1!A1" display="II.1 - Número de trabalhadores e remuneração bruta mensal média por trabalhador" xr:uid="{BA6CFEB9-922F-4751-86FE-5649AB0AEDE8}"/>
    <hyperlink ref="TDH35" location="II.1!A1" display="II.1 - Número de trabalhadores e remuneração bruta mensal média por trabalhador" xr:uid="{A2F1D66B-8829-4D7B-B8DB-70BD41282C2C}"/>
    <hyperlink ref="TDI35" location="II.1!A1" display="II.1 - Número de trabalhadores e remuneração bruta mensal média por trabalhador" xr:uid="{7580CF89-3DAD-43B7-80F7-558ECC635D9D}"/>
    <hyperlink ref="TDJ35" location="II.1!A1" display="II.1 - Número de trabalhadores e remuneração bruta mensal média por trabalhador" xr:uid="{96EA3CB0-2C6C-481C-ACC0-D0564F7EB70A}"/>
    <hyperlink ref="TDK35" location="II.1!A1" display="II.1 - Número de trabalhadores e remuneração bruta mensal média por trabalhador" xr:uid="{914D4CE9-7230-4F4A-ABF5-F2864710651F}"/>
    <hyperlink ref="TDL35" location="II.1!A1" display="II.1 - Número de trabalhadores e remuneração bruta mensal média por trabalhador" xr:uid="{2F8EF0BE-E251-4E3F-8D01-0D8623BA256C}"/>
    <hyperlink ref="TDM35" location="II.1!A1" display="II.1 - Número de trabalhadores e remuneração bruta mensal média por trabalhador" xr:uid="{30C6D24A-08D9-4C52-805C-19CB097BB40B}"/>
    <hyperlink ref="TDN35" location="II.1!A1" display="II.1 - Número de trabalhadores e remuneração bruta mensal média por trabalhador" xr:uid="{EE17D7AA-B270-44C1-B30D-C780D5A28BD6}"/>
    <hyperlink ref="TDO35" location="II.1!A1" display="II.1 - Número de trabalhadores e remuneração bruta mensal média por trabalhador" xr:uid="{C17CA481-5D0A-4B70-8F0F-FD92401806D9}"/>
    <hyperlink ref="TDP35" location="II.1!A1" display="II.1 - Número de trabalhadores e remuneração bruta mensal média por trabalhador" xr:uid="{35C2BC3B-A57B-4EF2-A33A-951467E5262C}"/>
    <hyperlink ref="TDQ35" location="II.1!A1" display="II.1 - Número de trabalhadores e remuneração bruta mensal média por trabalhador" xr:uid="{9CF9326E-E1E8-4E42-9E1B-D65AEC21BB49}"/>
    <hyperlink ref="TDR35" location="II.1!A1" display="II.1 - Número de trabalhadores e remuneração bruta mensal média por trabalhador" xr:uid="{F55CB9F4-4920-41BA-A318-B52B2D2E9BD9}"/>
    <hyperlink ref="TDS35" location="II.1!A1" display="II.1 - Número de trabalhadores e remuneração bruta mensal média por trabalhador" xr:uid="{71442B14-F96E-4796-B85C-C0E7AFB5D750}"/>
    <hyperlink ref="TDT35" location="II.1!A1" display="II.1 - Número de trabalhadores e remuneração bruta mensal média por trabalhador" xr:uid="{3C4E0191-CB77-4E01-947B-9CD4D3AB34B5}"/>
    <hyperlink ref="TDU35" location="II.1!A1" display="II.1 - Número de trabalhadores e remuneração bruta mensal média por trabalhador" xr:uid="{9C587F39-A8E4-4259-85AD-5BB038F19324}"/>
    <hyperlink ref="TDV35" location="II.1!A1" display="II.1 - Número de trabalhadores e remuneração bruta mensal média por trabalhador" xr:uid="{9AEDF994-3BF0-41BA-AC5D-5D8C926BF1EA}"/>
    <hyperlink ref="TDW35" location="II.1!A1" display="II.1 - Número de trabalhadores e remuneração bruta mensal média por trabalhador" xr:uid="{0AEAA3A9-D365-4FAC-8EBB-974855BD487E}"/>
    <hyperlink ref="TDX35" location="II.1!A1" display="II.1 - Número de trabalhadores e remuneração bruta mensal média por trabalhador" xr:uid="{827A56DC-C70E-4C9F-AC8E-81AC02A985FD}"/>
    <hyperlink ref="TDY35" location="II.1!A1" display="II.1 - Número de trabalhadores e remuneração bruta mensal média por trabalhador" xr:uid="{B6988FC2-B59F-4FF1-B1A0-BD00A9898F86}"/>
    <hyperlink ref="TDZ35" location="II.1!A1" display="II.1 - Número de trabalhadores e remuneração bruta mensal média por trabalhador" xr:uid="{9C4DA428-D675-4340-BAB0-148267821B16}"/>
    <hyperlink ref="TEA35" location="II.1!A1" display="II.1 - Número de trabalhadores e remuneração bruta mensal média por trabalhador" xr:uid="{42D13377-8030-4C8E-9697-090EA922E925}"/>
    <hyperlink ref="TEB35" location="II.1!A1" display="II.1 - Número de trabalhadores e remuneração bruta mensal média por trabalhador" xr:uid="{38673DA9-792B-4CA2-94BA-B693DFFA8164}"/>
    <hyperlink ref="TEC35" location="II.1!A1" display="II.1 - Número de trabalhadores e remuneração bruta mensal média por trabalhador" xr:uid="{F2C86F5A-503D-43AE-8059-8C0FC8F6958B}"/>
    <hyperlink ref="TED35" location="II.1!A1" display="II.1 - Número de trabalhadores e remuneração bruta mensal média por trabalhador" xr:uid="{FF6D7282-9953-4443-870F-80E86B7F74D4}"/>
    <hyperlink ref="TEE35" location="II.1!A1" display="II.1 - Número de trabalhadores e remuneração bruta mensal média por trabalhador" xr:uid="{2134CAAB-65A7-408B-9F97-7F232CD29B4A}"/>
    <hyperlink ref="TEF35" location="II.1!A1" display="II.1 - Número de trabalhadores e remuneração bruta mensal média por trabalhador" xr:uid="{2D8340F8-DE58-48EF-9999-C8C016154C67}"/>
    <hyperlink ref="TEG35" location="II.1!A1" display="II.1 - Número de trabalhadores e remuneração bruta mensal média por trabalhador" xr:uid="{5D9B1216-AC69-4AE6-81E6-6D40852AB24A}"/>
    <hyperlink ref="TEH35" location="II.1!A1" display="II.1 - Número de trabalhadores e remuneração bruta mensal média por trabalhador" xr:uid="{E0A8E4DB-DF19-4016-83F4-719ED66CF915}"/>
    <hyperlink ref="TEI35" location="II.1!A1" display="II.1 - Número de trabalhadores e remuneração bruta mensal média por trabalhador" xr:uid="{FE11260C-0858-4A00-989B-5B441C7D839F}"/>
    <hyperlink ref="TEJ35" location="II.1!A1" display="II.1 - Número de trabalhadores e remuneração bruta mensal média por trabalhador" xr:uid="{C51F44F6-CB5A-4017-A2E0-4D5143C2657D}"/>
    <hyperlink ref="TEK35" location="II.1!A1" display="II.1 - Número de trabalhadores e remuneração bruta mensal média por trabalhador" xr:uid="{7847C157-9D5B-42CE-9088-125C4F96487F}"/>
    <hyperlink ref="TEL35" location="II.1!A1" display="II.1 - Número de trabalhadores e remuneração bruta mensal média por trabalhador" xr:uid="{D6BA6F81-C8DA-4D41-933A-6F60F5477CF4}"/>
    <hyperlink ref="TEM35" location="II.1!A1" display="II.1 - Número de trabalhadores e remuneração bruta mensal média por trabalhador" xr:uid="{31E91E8C-BC82-4CC4-8928-7F6AD2D48676}"/>
    <hyperlink ref="TEN35" location="II.1!A1" display="II.1 - Número de trabalhadores e remuneração bruta mensal média por trabalhador" xr:uid="{E33309CC-BEE9-4EE8-8AFD-7E640CB2FA1E}"/>
    <hyperlink ref="TEO35" location="II.1!A1" display="II.1 - Número de trabalhadores e remuneração bruta mensal média por trabalhador" xr:uid="{0B2CD4BC-FC17-4C1E-8036-C3150EBA366D}"/>
    <hyperlink ref="TEP35" location="II.1!A1" display="II.1 - Número de trabalhadores e remuneração bruta mensal média por trabalhador" xr:uid="{2F3F6293-F1D8-411A-9311-84821BBEC87D}"/>
    <hyperlink ref="TEQ35" location="II.1!A1" display="II.1 - Número de trabalhadores e remuneração bruta mensal média por trabalhador" xr:uid="{4BE7D8FF-03E9-49CF-B6A6-992034A87C64}"/>
    <hyperlink ref="TER35" location="II.1!A1" display="II.1 - Número de trabalhadores e remuneração bruta mensal média por trabalhador" xr:uid="{90483FD3-38BE-4FB1-863E-618964F6BF36}"/>
    <hyperlink ref="TES35" location="II.1!A1" display="II.1 - Número de trabalhadores e remuneração bruta mensal média por trabalhador" xr:uid="{46E58F3D-2A09-4934-919B-0BB7C506504D}"/>
    <hyperlink ref="TET35" location="II.1!A1" display="II.1 - Número de trabalhadores e remuneração bruta mensal média por trabalhador" xr:uid="{F8690C81-1724-43D9-8386-6F17C942E6B0}"/>
    <hyperlink ref="TEU35" location="II.1!A1" display="II.1 - Número de trabalhadores e remuneração bruta mensal média por trabalhador" xr:uid="{01142178-9945-4BEC-95DD-F93A2B7AFF70}"/>
    <hyperlink ref="TEV35" location="II.1!A1" display="II.1 - Número de trabalhadores e remuneração bruta mensal média por trabalhador" xr:uid="{9A858562-1DDE-46B2-A88D-73782EFE3A16}"/>
    <hyperlink ref="TEW35" location="II.1!A1" display="II.1 - Número de trabalhadores e remuneração bruta mensal média por trabalhador" xr:uid="{43574AB9-0FD9-4A2B-9B43-9B7F534C8765}"/>
    <hyperlink ref="TEX35" location="II.1!A1" display="II.1 - Número de trabalhadores e remuneração bruta mensal média por trabalhador" xr:uid="{467FF3D0-2797-4B83-8E13-52D51A9E6438}"/>
    <hyperlink ref="TEY35" location="II.1!A1" display="II.1 - Número de trabalhadores e remuneração bruta mensal média por trabalhador" xr:uid="{A2AD744B-613E-4CC9-912E-BC72DBFA4424}"/>
    <hyperlink ref="TEZ35" location="II.1!A1" display="II.1 - Número de trabalhadores e remuneração bruta mensal média por trabalhador" xr:uid="{8D116748-28F9-4748-8DDB-5E1F2F5610AD}"/>
    <hyperlink ref="TFA35" location="II.1!A1" display="II.1 - Número de trabalhadores e remuneração bruta mensal média por trabalhador" xr:uid="{B4D3D683-A0B6-418B-B834-125FC6DC1DB7}"/>
    <hyperlink ref="TFB35" location="II.1!A1" display="II.1 - Número de trabalhadores e remuneração bruta mensal média por trabalhador" xr:uid="{E56F8E83-0F00-47B1-8624-DF688CA7F4AF}"/>
    <hyperlink ref="TFC35" location="II.1!A1" display="II.1 - Número de trabalhadores e remuneração bruta mensal média por trabalhador" xr:uid="{CE381D33-00FA-4E53-B997-2DE65C234478}"/>
    <hyperlink ref="TFD35" location="II.1!A1" display="II.1 - Número de trabalhadores e remuneração bruta mensal média por trabalhador" xr:uid="{560A4C6B-2865-4BE0-BA8D-213B8C9847E4}"/>
    <hyperlink ref="TFE35" location="II.1!A1" display="II.1 - Número de trabalhadores e remuneração bruta mensal média por trabalhador" xr:uid="{F3F8540C-3502-4A69-89EA-E8E9AD152D37}"/>
    <hyperlink ref="TFF35" location="II.1!A1" display="II.1 - Número de trabalhadores e remuneração bruta mensal média por trabalhador" xr:uid="{F76E5AD3-5634-488B-9E35-6A4ED224008F}"/>
    <hyperlink ref="TFG35" location="II.1!A1" display="II.1 - Número de trabalhadores e remuneração bruta mensal média por trabalhador" xr:uid="{EC98F391-8107-4E39-BDD9-72E5DCA2FD6E}"/>
    <hyperlink ref="TFH35" location="II.1!A1" display="II.1 - Número de trabalhadores e remuneração bruta mensal média por trabalhador" xr:uid="{01D39836-CBC3-425A-9950-A1B574D33C19}"/>
    <hyperlink ref="TFI35" location="II.1!A1" display="II.1 - Número de trabalhadores e remuneração bruta mensal média por trabalhador" xr:uid="{E906AADA-715A-447B-A82F-6D87AA46569C}"/>
    <hyperlink ref="TFJ35" location="II.1!A1" display="II.1 - Número de trabalhadores e remuneração bruta mensal média por trabalhador" xr:uid="{156069E6-4D80-4A50-AD86-9955E6B81E97}"/>
    <hyperlink ref="TFK35" location="II.1!A1" display="II.1 - Número de trabalhadores e remuneração bruta mensal média por trabalhador" xr:uid="{C1C596CA-138B-459F-9DEB-5993D0241D44}"/>
    <hyperlink ref="TFL35" location="II.1!A1" display="II.1 - Número de trabalhadores e remuneração bruta mensal média por trabalhador" xr:uid="{9A755844-5166-4C70-ADA9-8E593451FECA}"/>
    <hyperlink ref="TFM35" location="II.1!A1" display="II.1 - Número de trabalhadores e remuneração bruta mensal média por trabalhador" xr:uid="{D25FF84D-4C7E-4E1E-9FB9-562B57776658}"/>
    <hyperlink ref="TFN35" location="II.1!A1" display="II.1 - Número de trabalhadores e remuneração bruta mensal média por trabalhador" xr:uid="{D570EC01-577A-4200-9961-72928B7CE0B1}"/>
    <hyperlink ref="TFO35" location="II.1!A1" display="II.1 - Número de trabalhadores e remuneração bruta mensal média por trabalhador" xr:uid="{FF1CD638-9FF3-4130-8E04-DC0516C5EF22}"/>
    <hyperlink ref="TFP35" location="II.1!A1" display="II.1 - Número de trabalhadores e remuneração bruta mensal média por trabalhador" xr:uid="{699A16C9-518F-4469-96C3-E33958461524}"/>
    <hyperlink ref="TFQ35" location="II.1!A1" display="II.1 - Número de trabalhadores e remuneração bruta mensal média por trabalhador" xr:uid="{B2A60FE4-069F-4827-984A-739E3945BCC7}"/>
    <hyperlink ref="TFR35" location="II.1!A1" display="II.1 - Número de trabalhadores e remuneração bruta mensal média por trabalhador" xr:uid="{97D1AE7F-DE8D-4133-B1F2-BA575977089E}"/>
    <hyperlink ref="TFS35" location="II.1!A1" display="II.1 - Número de trabalhadores e remuneração bruta mensal média por trabalhador" xr:uid="{B4B43D66-7299-45D6-886E-F20D55154B9D}"/>
    <hyperlink ref="TFT35" location="II.1!A1" display="II.1 - Número de trabalhadores e remuneração bruta mensal média por trabalhador" xr:uid="{5B3D7B65-FD99-4A0D-87E9-51733B99D06E}"/>
    <hyperlink ref="TFU35" location="II.1!A1" display="II.1 - Número de trabalhadores e remuneração bruta mensal média por trabalhador" xr:uid="{7515133A-981D-4DF5-B0D0-32E563F649F1}"/>
    <hyperlink ref="TFV35" location="II.1!A1" display="II.1 - Número de trabalhadores e remuneração bruta mensal média por trabalhador" xr:uid="{1415E11B-E19A-4318-B7CF-A9A5E3B5A1F1}"/>
    <hyperlink ref="TFW35" location="II.1!A1" display="II.1 - Número de trabalhadores e remuneração bruta mensal média por trabalhador" xr:uid="{FA701D50-5EDE-4FB3-BD9D-0B6EB27E8B29}"/>
    <hyperlink ref="TFX35" location="II.1!A1" display="II.1 - Número de trabalhadores e remuneração bruta mensal média por trabalhador" xr:uid="{8F6206CC-EAC7-4DE0-B429-F4B073E60CA9}"/>
    <hyperlink ref="TFY35" location="II.1!A1" display="II.1 - Número de trabalhadores e remuneração bruta mensal média por trabalhador" xr:uid="{F1ACD182-D8AF-4E0F-9C7E-177F672D4843}"/>
    <hyperlink ref="TFZ35" location="II.1!A1" display="II.1 - Número de trabalhadores e remuneração bruta mensal média por trabalhador" xr:uid="{3D8DB2CA-B8C4-4837-BD63-91ECC5BED39B}"/>
    <hyperlink ref="TGA35" location="II.1!A1" display="II.1 - Número de trabalhadores e remuneração bruta mensal média por trabalhador" xr:uid="{16C94A7C-2AD7-4141-A82D-4B04B707D203}"/>
    <hyperlink ref="TGB35" location="II.1!A1" display="II.1 - Número de trabalhadores e remuneração bruta mensal média por trabalhador" xr:uid="{932F8939-E7CA-47A3-B65E-A54729B9E017}"/>
    <hyperlink ref="TGC35" location="II.1!A1" display="II.1 - Número de trabalhadores e remuneração bruta mensal média por trabalhador" xr:uid="{7E9C6B3B-BC72-412F-95B3-54B8EC32536D}"/>
    <hyperlink ref="TGD35" location="II.1!A1" display="II.1 - Número de trabalhadores e remuneração bruta mensal média por trabalhador" xr:uid="{CF59FBFC-B4F2-4CDE-8ADC-43854251C26C}"/>
    <hyperlink ref="TGE35" location="II.1!A1" display="II.1 - Número de trabalhadores e remuneração bruta mensal média por trabalhador" xr:uid="{87CB52B4-3FBE-41B8-B834-222441539CE4}"/>
    <hyperlink ref="TGF35" location="II.1!A1" display="II.1 - Número de trabalhadores e remuneração bruta mensal média por trabalhador" xr:uid="{B0F228B8-7B71-4DA4-A070-713385E32E59}"/>
    <hyperlink ref="TGG35" location="II.1!A1" display="II.1 - Número de trabalhadores e remuneração bruta mensal média por trabalhador" xr:uid="{E0E7C524-C490-4B09-AB69-7D0F29754123}"/>
    <hyperlink ref="TGH35" location="II.1!A1" display="II.1 - Número de trabalhadores e remuneração bruta mensal média por trabalhador" xr:uid="{D9EE43EA-BE3C-4980-95BE-3440252BB8A7}"/>
    <hyperlink ref="TGI35" location="II.1!A1" display="II.1 - Número de trabalhadores e remuneração bruta mensal média por trabalhador" xr:uid="{E7822521-57F8-423C-87D2-3DEEA3A57C4D}"/>
    <hyperlink ref="TGJ35" location="II.1!A1" display="II.1 - Número de trabalhadores e remuneração bruta mensal média por trabalhador" xr:uid="{A003843A-1F41-46E9-8A10-2143070E7E16}"/>
    <hyperlink ref="TGK35" location="II.1!A1" display="II.1 - Número de trabalhadores e remuneração bruta mensal média por trabalhador" xr:uid="{0E65BDF2-30E2-4756-B5A8-8FFF5556BD4B}"/>
    <hyperlink ref="TGL35" location="II.1!A1" display="II.1 - Número de trabalhadores e remuneração bruta mensal média por trabalhador" xr:uid="{DF1EC471-245D-461C-80D2-DDF14F6ADEFF}"/>
    <hyperlink ref="TGM35" location="II.1!A1" display="II.1 - Número de trabalhadores e remuneração bruta mensal média por trabalhador" xr:uid="{DD7DC4C9-201C-4100-8601-3A99AF58022D}"/>
    <hyperlink ref="TGN35" location="II.1!A1" display="II.1 - Número de trabalhadores e remuneração bruta mensal média por trabalhador" xr:uid="{5048B09D-AA91-4D5D-8E62-088B79D92D9B}"/>
    <hyperlink ref="TGO35" location="II.1!A1" display="II.1 - Número de trabalhadores e remuneração bruta mensal média por trabalhador" xr:uid="{504DFFA6-1313-4954-8197-2E310F648646}"/>
    <hyperlink ref="TGP35" location="II.1!A1" display="II.1 - Número de trabalhadores e remuneração bruta mensal média por trabalhador" xr:uid="{AD942BBD-64F8-4BCA-88C4-9442B03FEB57}"/>
    <hyperlink ref="TGQ35" location="II.1!A1" display="II.1 - Número de trabalhadores e remuneração bruta mensal média por trabalhador" xr:uid="{E48D2846-249E-4113-8EA9-9AA2C4F57024}"/>
    <hyperlink ref="TGR35" location="II.1!A1" display="II.1 - Número de trabalhadores e remuneração bruta mensal média por trabalhador" xr:uid="{89DA9C3A-EACD-4242-9CF0-BE41D3B1BC82}"/>
    <hyperlink ref="TGS35" location="II.1!A1" display="II.1 - Número de trabalhadores e remuneração bruta mensal média por trabalhador" xr:uid="{216A7C1A-506F-42A4-97BC-CF94CA4A2C15}"/>
    <hyperlink ref="TGT35" location="II.1!A1" display="II.1 - Número de trabalhadores e remuneração bruta mensal média por trabalhador" xr:uid="{8B9F7023-4D83-4340-9B79-2229657E9DD1}"/>
    <hyperlink ref="TGU35" location="II.1!A1" display="II.1 - Número de trabalhadores e remuneração bruta mensal média por trabalhador" xr:uid="{F2D3E3BB-CE6D-43C4-A0B4-A23325CBC6BD}"/>
    <hyperlink ref="TGV35" location="II.1!A1" display="II.1 - Número de trabalhadores e remuneração bruta mensal média por trabalhador" xr:uid="{1DC40205-F365-402F-AB5F-421888D6C2FF}"/>
    <hyperlink ref="TGW35" location="II.1!A1" display="II.1 - Número de trabalhadores e remuneração bruta mensal média por trabalhador" xr:uid="{C1278C5C-5862-47D6-AA6A-09BB2849CF06}"/>
    <hyperlink ref="TGX35" location="II.1!A1" display="II.1 - Número de trabalhadores e remuneração bruta mensal média por trabalhador" xr:uid="{9FEA5953-ABC3-4D27-83E1-1B2C21801FAC}"/>
    <hyperlink ref="TGY35" location="II.1!A1" display="II.1 - Número de trabalhadores e remuneração bruta mensal média por trabalhador" xr:uid="{3EA9FB45-4D35-4370-8B9A-5F6617CD74EE}"/>
    <hyperlink ref="TGZ35" location="II.1!A1" display="II.1 - Número de trabalhadores e remuneração bruta mensal média por trabalhador" xr:uid="{CCDF765C-78CF-4FD5-9364-90545A28C17C}"/>
    <hyperlink ref="THA35" location="II.1!A1" display="II.1 - Número de trabalhadores e remuneração bruta mensal média por trabalhador" xr:uid="{0771C150-70A8-4C81-8714-588E882552F4}"/>
    <hyperlink ref="THB35" location="II.1!A1" display="II.1 - Número de trabalhadores e remuneração bruta mensal média por trabalhador" xr:uid="{B7D78540-2864-4D99-BB5B-56D2ACE43F3A}"/>
    <hyperlink ref="THC35" location="II.1!A1" display="II.1 - Número de trabalhadores e remuneração bruta mensal média por trabalhador" xr:uid="{3C3FA6EE-F6B8-4DE8-9A41-482646B5994D}"/>
    <hyperlink ref="THD35" location="II.1!A1" display="II.1 - Número de trabalhadores e remuneração bruta mensal média por trabalhador" xr:uid="{0AC69C0D-7380-4A27-8C3E-46EA3B893CEE}"/>
    <hyperlink ref="THE35" location="II.1!A1" display="II.1 - Número de trabalhadores e remuneração bruta mensal média por trabalhador" xr:uid="{77B85357-ADFF-4D18-93B9-7183D760F512}"/>
    <hyperlink ref="THF35" location="II.1!A1" display="II.1 - Número de trabalhadores e remuneração bruta mensal média por trabalhador" xr:uid="{F249C74F-D911-4EB9-9F2F-0A0671F1F7FC}"/>
    <hyperlink ref="THG35" location="II.1!A1" display="II.1 - Número de trabalhadores e remuneração bruta mensal média por trabalhador" xr:uid="{24AFD2A7-DEAA-4FF3-9AF8-27915E37E2D0}"/>
    <hyperlink ref="THH35" location="II.1!A1" display="II.1 - Número de trabalhadores e remuneração bruta mensal média por trabalhador" xr:uid="{952EF0B9-7238-4EB5-9BBE-0B5A1FB16783}"/>
    <hyperlink ref="THI35" location="II.1!A1" display="II.1 - Número de trabalhadores e remuneração bruta mensal média por trabalhador" xr:uid="{9E82EFF0-9F81-4369-96FB-364AFA2F5961}"/>
    <hyperlink ref="THJ35" location="II.1!A1" display="II.1 - Número de trabalhadores e remuneração bruta mensal média por trabalhador" xr:uid="{ED94D1A5-F2F6-4BD7-9D08-D757BCD81B0F}"/>
    <hyperlink ref="THK35" location="II.1!A1" display="II.1 - Número de trabalhadores e remuneração bruta mensal média por trabalhador" xr:uid="{DF2497A6-3747-4E7A-85CF-7626198EA148}"/>
    <hyperlink ref="THL35" location="II.1!A1" display="II.1 - Número de trabalhadores e remuneração bruta mensal média por trabalhador" xr:uid="{EEA345E9-B369-4C81-AA30-400B33824E3C}"/>
    <hyperlink ref="THM35" location="II.1!A1" display="II.1 - Número de trabalhadores e remuneração bruta mensal média por trabalhador" xr:uid="{95405728-673D-4AA8-AEF3-EA360815BDA0}"/>
    <hyperlink ref="THN35" location="II.1!A1" display="II.1 - Número de trabalhadores e remuneração bruta mensal média por trabalhador" xr:uid="{9AC6A300-B11C-42F7-884B-3644F7968A34}"/>
    <hyperlink ref="THO35" location="II.1!A1" display="II.1 - Número de trabalhadores e remuneração bruta mensal média por trabalhador" xr:uid="{0FA96F78-9053-4193-85D5-D39EF8B0FF72}"/>
    <hyperlink ref="THP35" location="II.1!A1" display="II.1 - Número de trabalhadores e remuneração bruta mensal média por trabalhador" xr:uid="{F88FA5C1-9ADB-42E3-9944-CDB7D5937A58}"/>
    <hyperlink ref="THQ35" location="II.1!A1" display="II.1 - Número de trabalhadores e remuneração bruta mensal média por trabalhador" xr:uid="{DA9A6E00-1860-4071-8ABE-07067F082428}"/>
    <hyperlink ref="THR35" location="II.1!A1" display="II.1 - Número de trabalhadores e remuneração bruta mensal média por trabalhador" xr:uid="{0706917A-AFF2-40EF-80A9-A4102F131790}"/>
    <hyperlink ref="THS35" location="II.1!A1" display="II.1 - Número de trabalhadores e remuneração bruta mensal média por trabalhador" xr:uid="{563CED96-7BE2-4010-B458-D0E4D0C545D8}"/>
    <hyperlink ref="THT35" location="II.1!A1" display="II.1 - Número de trabalhadores e remuneração bruta mensal média por trabalhador" xr:uid="{7EA208FB-4CC6-40B1-8B46-82344C113D8E}"/>
    <hyperlink ref="THU35" location="II.1!A1" display="II.1 - Número de trabalhadores e remuneração bruta mensal média por trabalhador" xr:uid="{35A4467F-3328-4A1F-93FE-A60C3394E860}"/>
    <hyperlink ref="THV35" location="II.1!A1" display="II.1 - Número de trabalhadores e remuneração bruta mensal média por trabalhador" xr:uid="{8A888925-3254-4A5D-B2B5-98F3A05606E3}"/>
    <hyperlink ref="THW35" location="II.1!A1" display="II.1 - Número de trabalhadores e remuneração bruta mensal média por trabalhador" xr:uid="{074A3F82-DDD7-48C4-BEFE-27611DCD6C45}"/>
    <hyperlink ref="THX35" location="II.1!A1" display="II.1 - Número de trabalhadores e remuneração bruta mensal média por trabalhador" xr:uid="{B3306D0F-5D68-44E2-B12A-E7C89A08C3B5}"/>
    <hyperlink ref="THY35" location="II.1!A1" display="II.1 - Número de trabalhadores e remuneração bruta mensal média por trabalhador" xr:uid="{1E63BF52-AB0B-4D4C-8EB6-1F3FC2C7C044}"/>
    <hyperlink ref="THZ35" location="II.1!A1" display="II.1 - Número de trabalhadores e remuneração bruta mensal média por trabalhador" xr:uid="{99E00918-55F1-4FFD-A0A6-A9CBAC7EEA4A}"/>
    <hyperlink ref="TIA35" location="II.1!A1" display="II.1 - Número de trabalhadores e remuneração bruta mensal média por trabalhador" xr:uid="{68997152-D6EC-494F-A2B5-84E422EF400D}"/>
    <hyperlink ref="TIB35" location="II.1!A1" display="II.1 - Número de trabalhadores e remuneração bruta mensal média por trabalhador" xr:uid="{F7682F1D-9FA0-448D-A1AA-6EDD828698BF}"/>
    <hyperlink ref="TIC35" location="II.1!A1" display="II.1 - Número de trabalhadores e remuneração bruta mensal média por trabalhador" xr:uid="{E2A7973A-A3C4-423B-9972-A6AB2AF511EF}"/>
    <hyperlink ref="TID35" location="II.1!A1" display="II.1 - Número de trabalhadores e remuneração bruta mensal média por trabalhador" xr:uid="{A1D8D805-3718-4031-88D9-70AD0DC00886}"/>
    <hyperlink ref="TIE35" location="II.1!A1" display="II.1 - Número de trabalhadores e remuneração bruta mensal média por trabalhador" xr:uid="{682A6526-4C59-432F-B6EA-17CE05EE5704}"/>
    <hyperlink ref="TIF35" location="II.1!A1" display="II.1 - Número de trabalhadores e remuneração bruta mensal média por trabalhador" xr:uid="{3253D8E8-390B-45ED-BE16-11B5100C8E00}"/>
    <hyperlink ref="TIG35" location="II.1!A1" display="II.1 - Número de trabalhadores e remuneração bruta mensal média por trabalhador" xr:uid="{355F8155-2CE5-44FA-AC82-1E0EAB2F54D9}"/>
    <hyperlink ref="TIH35" location="II.1!A1" display="II.1 - Número de trabalhadores e remuneração bruta mensal média por trabalhador" xr:uid="{95F1CB91-A730-48EB-A1D6-F437C8A41E90}"/>
    <hyperlink ref="TII35" location="II.1!A1" display="II.1 - Número de trabalhadores e remuneração bruta mensal média por trabalhador" xr:uid="{15AAB147-F07C-441F-B1CA-9C0098C48898}"/>
    <hyperlink ref="TIJ35" location="II.1!A1" display="II.1 - Número de trabalhadores e remuneração bruta mensal média por trabalhador" xr:uid="{7B7C56CB-3101-4B45-8C50-F14C84BAD9A5}"/>
    <hyperlink ref="TIK35" location="II.1!A1" display="II.1 - Número de trabalhadores e remuneração bruta mensal média por trabalhador" xr:uid="{479FB8FB-7E91-4778-A9D3-0ECC8F255FC6}"/>
    <hyperlink ref="TIL35" location="II.1!A1" display="II.1 - Número de trabalhadores e remuneração bruta mensal média por trabalhador" xr:uid="{4E403C21-869B-45C7-B1DC-6D32CEEAAC30}"/>
    <hyperlink ref="TIM35" location="II.1!A1" display="II.1 - Número de trabalhadores e remuneração bruta mensal média por trabalhador" xr:uid="{6E22CD80-BC8D-4AB4-81AC-8DF6E278B99E}"/>
    <hyperlink ref="TIN35" location="II.1!A1" display="II.1 - Número de trabalhadores e remuneração bruta mensal média por trabalhador" xr:uid="{ACD980C2-BD2A-42AF-A9F4-8D9E8B7BD63C}"/>
    <hyperlink ref="TIO35" location="II.1!A1" display="II.1 - Número de trabalhadores e remuneração bruta mensal média por trabalhador" xr:uid="{87D8BCB0-9C61-4B20-A166-04AA899B877D}"/>
    <hyperlink ref="TIP35" location="II.1!A1" display="II.1 - Número de trabalhadores e remuneração bruta mensal média por trabalhador" xr:uid="{34CC110B-02BC-4EF5-99D3-9DF880236C5B}"/>
    <hyperlink ref="TIQ35" location="II.1!A1" display="II.1 - Número de trabalhadores e remuneração bruta mensal média por trabalhador" xr:uid="{8E8F5D0E-0F46-451E-91E9-B2EA83E538C1}"/>
    <hyperlink ref="TIR35" location="II.1!A1" display="II.1 - Número de trabalhadores e remuneração bruta mensal média por trabalhador" xr:uid="{6F7EF1AA-B2D8-4DDD-9762-C90A4E045835}"/>
    <hyperlink ref="TIS35" location="II.1!A1" display="II.1 - Número de trabalhadores e remuneração bruta mensal média por trabalhador" xr:uid="{A45FE09B-792A-4E79-8141-FF5CA6D91832}"/>
    <hyperlink ref="TIT35" location="II.1!A1" display="II.1 - Número de trabalhadores e remuneração bruta mensal média por trabalhador" xr:uid="{6AE8E55A-ADA6-4BC3-B555-A40F1576A8DF}"/>
    <hyperlink ref="TIU35" location="II.1!A1" display="II.1 - Número de trabalhadores e remuneração bruta mensal média por trabalhador" xr:uid="{0A841CC5-758B-4EC0-8A65-277CED9F3DA9}"/>
    <hyperlink ref="TIV35" location="II.1!A1" display="II.1 - Número de trabalhadores e remuneração bruta mensal média por trabalhador" xr:uid="{36686785-60CA-4ECA-921F-AC0DCAC517CE}"/>
    <hyperlink ref="TIW35" location="II.1!A1" display="II.1 - Número de trabalhadores e remuneração bruta mensal média por trabalhador" xr:uid="{0AA10101-F22C-4582-902C-2899273A1697}"/>
    <hyperlink ref="TIX35" location="II.1!A1" display="II.1 - Número de trabalhadores e remuneração bruta mensal média por trabalhador" xr:uid="{03B805D1-E529-47C1-9097-133BAB98DB4D}"/>
    <hyperlink ref="TIY35" location="II.1!A1" display="II.1 - Número de trabalhadores e remuneração bruta mensal média por trabalhador" xr:uid="{D6BB07D5-54B6-4C36-A6E3-8EB281AEE9B4}"/>
    <hyperlink ref="TIZ35" location="II.1!A1" display="II.1 - Número de trabalhadores e remuneração bruta mensal média por trabalhador" xr:uid="{83CC6066-CB5C-4CFC-BCF6-3212BB849597}"/>
    <hyperlink ref="TJA35" location="II.1!A1" display="II.1 - Número de trabalhadores e remuneração bruta mensal média por trabalhador" xr:uid="{0D05E296-967B-46FD-A62D-E59F104DE25B}"/>
    <hyperlink ref="TJB35" location="II.1!A1" display="II.1 - Número de trabalhadores e remuneração bruta mensal média por trabalhador" xr:uid="{2B248E8E-2D02-4F83-86DC-87F612ED0B6F}"/>
    <hyperlink ref="TJC35" location="II.1!A1" display="II.1 - Número de trabalhadores e remuneração bruta mensal média por trabalhador" xr:uid="{BE4BEA3C-7A6A-4FBD-AF42-B5005C7CD8BB}"/>
    <hyperlink ref="TJD35" location="II.1!A1" display="II.1 - Número de trabalhadores e remuneração bruta mensal média por trabalhador" xr:uid="{73CC338D-59E5-4106-A362-A2C784FAB1A5}"/>
    <hyperlink ref="TJE35" location="II.1!A1" display="II.1 - Número de trabalhadores e remuneração bruta mensal média por trabalhador" xr:uid="{25CE9714-02E7-4456-82E8-5E65A5674309}"/>
    <hyperlink ref="TJF35" location="II.1!A1" display="II.1 - Número de trabalhadores e remuneração bruta mensal média por trabalhador" xr:uid="{D29197EE-6CE7-4714-8099-AAF247FFE11C}"/>
    <hyperlink ref="TJG35" location="II.1!A1" display="II.1 - Número de trabalhadores e remuneração bruta mensal média por trabalhador" xr:uid="{3FAD0E24-716D-4F8C-B17D-1F86E6434929}"/>
    <hyperlink ref="TJH35" location="II.1!A1" display="II.1 - Número de trabalhadores e remuneração bruta mensal média por trabalhador" xr:uid="{26148459-3142-467D-8D4D-46339CA0978A}"/>
    <hyperlink ref="TJI35" location="II.1!A1" display="II.1 - Número de trabalhadores e remuneração bruta mensal média por trabalhador" xr:uid="{F81BB615-24EF-4EE8-85BF-4567BF7A8B70}"/>
    <hyperlink ref="TJJ35" location="II.1!A1" display="II.1 - Número de trabalhadores e remuneração bruta mensal média por trabalhador" xr:uid="{BE6914EF-8A8D-4218-A902-2196B7BC62BD}"/>
    <hyperlink ref="TJK35" location="II.1!A1" display="II.1 - Número de trabalhadores e remuneração bruta mensal média por trabalhador" xr:uid="{C83ECB58-CBA8-407E-A3B1-17D83FBD2F6C}"/>
    <hyperlink ref="TJL35" location="II.1!A1" display="II.1 - Número de trabalhadores e remuneração bruta mensal média por trabalhador" xr:uid="{251C4A86-299F-4BCE-B003-15844D5409B0}"/>
    <hyperlink ref="TJM35" location="II.1!A1" display="II.1 - Número de trabalhadores e remuneração bruta mensal média por trabalhador" xr:uid="{E98F0F80-0301-4D72-8B95-F4D1582916BF}"/>
    <hyperlink ref="TJN35" location="II.1!A1" display="II.1 - Número de trabalhadores e remuneração bruta mensal média por trabalhador" xr:uid="{6804C6B2-D28D-474E-A49A-B91ADB81F260}"/>
    <hyperlink ref="TJO35" location="II.1!A1" display="II.1 - Número de trabalhadores e remuneração bruta mensal média por trabalhador" xr:uid="{2FD28241-11F4-47FF-8C1F-604A606DEC3B}"/>
    <hyperlink ref="TJP35" location="II.1!A1" display="II.1 - Número de trabalhadores e remuneração bruta mensal média por trabalhador" xr:uid="{6DFE2E56-1924-45AE-9447-82BE4BC14647}"/>
    <hyperlink ref="TJQ35" location="II.1!A1" display="II.1 - Número de trabalhadores e remuneração bruta mensal média por trabalhador" xr:uid="{20ED872E-AB3C-45DC-9F3A-A2B3AC8CE663}"/>
    <hyperlink ref="TJR35" location="II.1!A1" display="II.1 - Número de trabalhadores e remuneração bruta mensal média por trabalhador" xr:uid="{5ACFEF9C-2D7D-45E2-BFA5-6D246881D152}"/>
    <hyperlink ref="TJS35" location="II.1!A1" display="II.1 - Número de trabalhadores e remuneração bruta mensal média por trabalhador" xr:uid="{3B648508-CB42-4E98-BC83-EF50137B283F}"/>
    <hyperlink ref="TJT35" location="II.1!A1" display="II.1 - Número de trabalhadores e remuneração bruta mensal média por trabalhador" xr:uid="{1FF360B6-0861-471C-AAD8-E995AEC6DB56}"/>
    <hyperlink ref="TJU35" location="II.1!A1" display="II.1 - Número de trabalhadores e remuneração bruta mensal média por trabalhador" xr:uid="{70719AED-C395-4234-B078-EFB1D91B0B2E}"/>
    <hyperlink ref="TJV35" location="II.1!A1" display="II.1 - Número de trabalhadores e remuneração bruta mensal média por trabalhador" xr:uid="{5D38E929-3979-41DA-AA08-C68708611043}"/>
    <hyperlink ref="TJW35" location="II.1!A1" display="II.1 - Número de trabalhadores e remuneração bruta mensal média por trabalhador" xr:uid="{9AAAA6DA-7CC3-418E-AED1-D5515361C5EC}"/>
    <hyperlink ref="TJX35" location="II.1!A1" display="II.1 - Número de trabalhadores e remuneração bruta mensal média por trabalhador" xr:uid="{1175B266-C22C-42F2-B599-C2270D2200AF}"/>
    <hyperlink ref="TJY35" location="II.1!A1" display="II.1 - Número de trabalhadores e remuneração bruta mensal média por trabalhador" xr:uid="{ED41856B-B5F0-4400-A48F-94C161909132}"/>
    <hyperlink ref="TJZ35" location="II.1!A1" display="II.1 - Número de trabalhadores e remuneração bruta mensal média por trabalhador" xr:uid="{CD3F7AC2-076B-4CBB-81B3-9C679A58FD7E}"/>
    <hyperlink ref="TKA35" location="II.1!A1" display="II.1 - Número de trabalhadores e remuneração bruta mensal média por trabalhador" xr:uid="{19C41B07-4A2A-4A46-A651-AC1C501C9A19}"/>
    <hyperlink ref="TKB35" location="II.1!A1" display="II.1 - Número de trabalhadores e remuneração bruta mensal média por trabalhador" xr:uid="{B0620CA4-BDE2-457E-8DF1-220977508365}"/>
    <hyperlink ref="TKC35" location="II.1!A1" display="II.1 - Número de trabalhadores e remuneração bruta mensal média por trabalhador" xr:uid="{126099FF-6CBA-4380-BBA1-3B05D51C0283}"/>
    <hyperlink ref="TKD35" location="II.1!A1" display="II.1 - Número de trabalhadores e remuneração bruta mensal média por trabalhador" xr:uid="{A9BB46F0-B661-4400-8BE7-103C42D474DD}"/>
    <hyperlink ref="TKE35" location="II.1!A1" display="II.1 - Número de trabalhadores e remuneração bruta mensal média por trabalhador" xr:uid="{DB9919A9-29CA-4176-8D5F-F88EACE513A6}"/>
    <hyperlink ref="TKF35" location="II.1!A1" display="II.1 - Número de trabalhadores e remuneração bruta mensal média por trabalhador" xr:uid="{527578E3-EAAE-4413-BAB3-08A37D288ABD}"/>
    <hyperlink ref="TKG35" location="II.1!A1" display="II.1 - Número de trabalhadores e remuneração bruta mensal média por trabalhador" xr:uid="{701113DB-E8A2-4651-AB0D-485A57E03482}"/>
    <hyperlink ref="TKH35" location="II.1!A1" display="II.1 - Número de trabalhadores e remuneração bruta mensal média por trabalhador" xr:uid="{AB8627F0-EDA2-4614-972D-8415A8E32FAD}"/>
    <hyperlink ref="TKI35" location="II.1!A1" display="II.1 - Número de trabalhadores e remuneração bruta mensal média por trabalhador" xr:uid="{7FC8326C-F643-4E93-9BE4-FA99E8D937E5}"/>
    <hyperlink ref="TKJ35" location="II.1!A1" display="II.1 - Número de trabalhadores e remuneração bruta mensal média por trabalhador" xr:uid="{B914336C-E34D-4FC9-B0CB-CCAD41FDBF4D}"/>
    <hyperlink ref="TKK35" location="II.1!A1" display="II.1 - Número de trabalhadores e remuneração bruta mensal média por trabalhador" xr:uid="{ACF1174E-832C-4414-B85B-43CFE4D1BB51}"/>
    <hyperlink ref="TKL35" location="II.1!A1" display="II.1 - Número de trabalhadores e remuneração bruta mensal média por trabalhador" xr:uid="{237304BD-9903-42C1-B08E-014858B88865}"/>
    <hyperlink ref="TKM35" location="II.1!A1" display="II.1 - Número de trabalhadores e remuneração bruta mensal média por trabalhador" xr:uid="{D872F652-3241-4A39-87EE-E184B5C1750F}"/>
    <hyperlink ref="TKN35" location="II.1!A1" display="II.1 - Número de trabalhadores e remuneração bruta mensal média por trabalhador" xr:uid="{9B329522-10D0-4CFB-8E20-0FF149396E01}"/>
    <hyperlink ref="TKO35" location="II.1!A1" display="II.1 - Número de trabalhadores e remuneração bruta mensal média por trabalhador" xr:uid="{96A54439-08E4-43D2-BABA-D3BA850235C1}"/>
    <hyperlink ref="TKP35" location="II.1!A1" display="II.1 - Número de trabalhadores e remuneração bruta mensal média por trabalhador" xr:uid="{860765C1-E572-4498-867E-9FF5837831D4}"/>
    <hyperlink ref="TKQ35" location="II.1!A1" display="II.1 - Número de trabalhadores e remuneração bruta mensal média por trabalhador" xr:uid="{CA209117-A483-4126-9F2D-AFC7E19ECD49}"/>
    <hyperlink ref="TKR35" location="II.1!A1" display="II.1 - Número de trabalhadores e remuneração bruta mensal média por trabalhador" xr:uid="{BBB8B721-AC95-49C8-871A-6676CC7F7862}"/>
    <hyperlink ref="TKS35" location="II.1!A1" display="II.1 - Número de trabalhadores e remuneração bruta mensal média por trabalhador" xr:uid="{1246B67E-FA7C-4C6B-9237-22486E7C02FE}"/>
    <hyperlink ref="TKT35" location="II.1!A1" display="II.1 - Número de trabalhadores e remuneração bruta mensal média por trabalhador" xr:uid="{118131CE-8062-496A-BEE5-702D130B10D3}"/>
    <hyperlink ref="TKU35" location="II.1!A1" display="II.1 - Número de trabalhadores e remuneração bruta mensal média por trabalhador" xr:uid="{ED91286B-BB4C-404E-AA78-572DA129A0A4}"/>
    <hyperlink ref="TKV35" location="II.1!A1" display="II.1 - Número de trabalhadores e remuneração bruta mensal média por trabalhador" xr:uid="{B773CEBB-8F97-4E9D-B8C8-2101ED77A17B}"/>
    <hyperlink ref="TKW35" location="II.1!A1" display="II.1 - Número de trabalhadores e remuneração bruta mensal média por trabalhador" xr:uid="{26C7DCBC-908E-4DF0-8496-8E6DCDD4FEB1}"/>
    <hyperlink ref="TKX35" location="II.1!A1" display="II.1 - Número de trabalhadores e remuneração bruta mensal média por trabalhador" xr:uid="{2BAD61A0-FCD7-46A4-BA84-95F28D70BFE5}"/>
    <hyperlink ref="TKY35" location="II.1!A1" display="II.1 - Número de trabalhadores e remuneração bruta mensal média por trabalhador" xr:uid="{E1968B00-DA35-4176-8F17-957A77FA7330}"/>
    <hyperlink ref="TKZ35" location="II.1!A1" display="II.1 - Número de trabalhadores e remuneração bruta mensal média por trabalhador" xr:uid="{221063EC-D599-462D-B4C2-76259EBD6BEF}"/>
    <hyperlink ref="TLA35" location="II.1!A1" display="II.1 - Número de trabalhadores e remuneração bruta mensal média por trabalhador" xr:uid="{7E7FEE79-B4D7-4941-894C-696FEA2BB556}"/>
    <hyperlink ref="TLB35" location="II.1!A1" display="II.1 - Número de trabalhadores e remuneração bruta mensal média por trabalhador" xr:uid="{058B616D-82D7-4E49-9C4E-6530CDB0FD8A}"/>
    <hyperlink ref="TLC35" location="II.1!A1" display="II.1 - Número de trabalhadores e remuneração bruta mensal média por trabalhador" xr:uid="{0A157BE3-9CB8-4297-991E-86B9EBEDCECA}"/>
    <hyperlink ref="TLD35" location="II.1!A1" display="II.1 - Número de trabalhadores e remuneração bruta mensal média por trabalhador" xr:uid="{951B5E93-62E8-4D66-917E-0F3A3B2138A6}"/>
    <hyperlink ref="TLE35" location="II.1!A1" display="II.1 - Número de trabalhadores e remuneração bruta mensal média por trabalhador" xr:uid="{018A2070-789D-4FA4-8EEA-A47E28500BC4}"/>
    <hyperlink ref="TLF35" location="II.1!A1" display="II.1 - Número de trabalhadores e remuneração bruta mensal média por trabalhador" xr:uid="{366B6DEA-ADD9-41E2-9DA5-AF77B7F8F5B7}"/>
    <hyperlink ref="TLG35" location="II.1!A1" display="II.1 - Número de trabalhadores e remuneração bruta mensal média por trabalhador" xr:uid="{195928D0-DCB4-483C-8494-59BC89384BE5}"/>
    <hyperlink ref="TLH35" location="II.1!A1" display="II.1 - Número de trabalhadores e remuneração bruta mensal média por trabalhador" xr:uid="{9ACCCD61-7987-4AD1-9838-864929A83802}"/>
    <hyperlink ref="TLI35" location="II.1!A1" display="II.1 - Número de trabalhadores e remuneração bruta mensal média por trabalhador" xr:uid="{CE0CAC39-6D61-4C1B-8D4B-80A9F1CD2F57}"/>
    <hyperlink ref="TLJ35" location="II.1!A1" display="II.1 - Número de trabalhadores e remuneração bruta mensal média por trabalhador" xr:uid="{AE9BA4F3-5983-46EE-9503-DF91747F10C0}"/>
    <hyperlink ref="TLK35" location="II.1!A1" display="II.1 - Número de trabalhadores e remuneração bruta mensal média por trabalhador" xr:uid="{D84C58F6-CF07-4BB6-B7D7-212B29806AB7}"/>
    <hyperlink ref="TLL35" location="II.1!A1" display="II.1 - Número de trabalhadores e remuneração bruta mensal média por trabalhador" xr:uid="{B7F94532-43D6-4B84-BC56-E2BF74A4DD9F}"/>
    <hyperlink ref="TLM35" location="II.1!A1" display="II.1 - Número de trabalhadores e remuneração bruta mensal média por trabalhador" xr:uid="{AD0AA392-576C-445E-9320-2F4C7100ED32}"/>
    <hyperlink ref="TLN35" location="II.1!A1" display="II.1 - Número de trabalhadores e remuneração bruta mensal média por trabalhador" xr:uid="{82CF49B6-9958-4EB6-AB6D-BE9F0A2546D8}"/>
    <hyperlink ref="TLO35" location="II.1!A1" display="II.1 - Número de trabalhadores e remuneração bruta mensal média por trabalhador" xr:uid="{8082169C-1945-4C59-B2CE-1580DD29C797}"/>
    <hyperlink ref="TLP35" location="II.1!A1" display="II.1 - Número de trabalhadores e remuneração bruta mensal média por trabalhador" xr:uid="{C4BFB1E3-B1FC-4A80-AB8F-B4EFE1C7178F}"/>
    <hyperlink ref="TLQ35" location="II.1!A1" display="II.1 - Número de trabalhadores e remuneração bruta mensal média por trabalhador" xr:uid="{517533E5-C3ED-452A-913F-2E2DF05475B2}"/>
    <hyperlink ref="TLR35" location="II.1!A1" display="II.1 - Número de trabalhadores e remuneração bruta mensal média por trabalhador" xr:uid="{F6A8EDCE-0384-4096-881A-D0DE2631546E}"/>
    <hyperlink ref="TLS35" location="II.1!A1" display="II.1 - Número de trabalhadores e remuneração bruta mensal média por trabalhador" xr:uid="{95D07D0F-14AB-4B2D-8F87-3376B62AD95F}"/>
    <hyperlink ref="TLT35" location="II.1!A1" display="II.1 - Número de trabalhadores e remuneração bruta mensal média por trabalhador" xr:uid="{57A35D55-031D-44C4-B03C-6EB29A9F8F4A}"/>
    <hyperlink ref="TLU35" location="II.1!A1" display="II.1 - Número de trabalhadores e remuneração bruta mensal média por trabalhador" xr:uid="{C942DD21-2D48-447E-86C6-EEEB05CF2555}"/>
    <hyperlink ref="TLV35" location="II.1!A1" display="II.1 - Número de trabalhadores e remuneração bruta mensal média por trabalhador" xr:uid="{48897D0E-4CFA-45EB-9D45-73DEBE6CE44C}"/>
    <hyperlink ref="TLW35" location="II.1!A1" display="II.1 - Número de trabalhadores e remuneração bruta mensal média por trabalhador" xr:uid="{E742AB38-AA91-4A27-A823-6FE00DB5105B}"/>
    <hyperlink ref="TLX35" location="II.1!A1" display="II.1 - Número de trabalhadores e remuneração bruta mensal média por trabalhador" xr:uid="{63406146-5A89-4938-AE7B-ECEAD533E0C1}"/>
    <hyperlink ref="TLY35" location="II.1!A1" display="II.1 - Número de trabalhadores e remuneração bruta mensal média por trabalhador" xr:uid="{09594229-2364-43F4-A9C0-5CDF1922F36A}"/>
    <hyperlink ref="TLZ35" location="II.1!A1" display="II.1 - Número de trabalhadores e remuneração bruta mensal média por trabalhador" xr:uid="{2AD79FA8-2C78-4221-A046-15E4EFC500DD}"/>
    <hyperlink ref="TMA35" location="II.1!A1" display="II.1 - Número de trabalhadores e remuneração bruta mensal média por trabalhador" xr:uid="{0E3F9663-3CD7-4EB5-8FA3-4AB40C8E3BAB}"/>
    <hyperlink ref="TMB35" location="II.1!A1" display="II.1 - Número de trabalhadores e remuneração bruta mensal média por trabalhador" xr:uid="{6BE2FF2F-526F-4132-B08C-D686853FAD35}"/>
    <hyperlink ref="TMC35" location="II.1!A1" display="II.1 - Número de trabalhadores e remuneração bruta mensal média por trabalhador" xr:uid="{E189073A-DF0C-4FE2-AE14-8E362E96AE8F}"/>
    <hyperlink ref="TMD35" location="II.1!A1" display="II.1 - Número de trabalhadores e remuneração bruta mensal média por trabalhador" xr:uid="{CCE31C76-08AD-4143-93B1-7F22DFC2888D}"/>
    <hyperlink ref="TME35" location="II.1!A1" display="II.1 - Número de trabalhadores e remuneração bruta mensal média por trabalhador" xr:uid="{8158BDF9-001C-4A03-B0CB-8C370E5F8E7C}"/>
    <hyperlink ref="TMF35" location="II.1!A1" display="II.1 - Número de trabalhadores e remuneração bruta mensal média por trabalhador" xr:uid="{97568EEC-EDD0-4603-AFB8-C72900D80590}"/>
    <hyperlink ref="TMG35" location="II.1!A1" display="II.1 - Número de trabalhadores e remuneração bruta mensal média por trabalhador" xr:uid="{DDBA0E69-7737-40D1-B80B-540BCB4130A0}"/>
    <hyperlink ref="TMH35" location="II.1!A1" display="II.1 - Número de trabalhadores e remuneração bruta mensal média por trabalhador" xr:uid="{D9759BCA-F82C-4A2B-9549-05832E3CEE7C}"/>
    <hyperlink ref="TMI35" location="II.1!A1" display="II.1 - Número de trabalhadores e remuneração bruta mensal média por trabalhador" xr:uid="{CE1E180F-072F-47CD-B88F-3D50A4E69347}"/>
    <hyperlink ref="TMJ35" location="II.1!A1" display="II.1 - Número de trabalhadores e remuneração bruta mensal média por trabalhador" xr:uid="{FDDC2135-85C4-445D-925E-481DC626459F}"/>
    <hyperlink ref="TMK35" location="II.1!A1" display="II.1 - Número de trabalhadores e remuneração bruta mensal média por trabalhador" xr:uid="{BEA7F057-67A5-4D28-822E-EAE71B40661E}"/>
    <hyperlink ref="TML35" location="II.1!A1" display="II.1 - Número de trabalhadores e remuneração bruta mensal média por trabalhador" xr:uid="{F32EF976-A3D1-454F-8F92-A0A7519ADEA8}"/>
    <hyperlink ref="TMM35" location="II.1!A1" display="II.1 - Número de trabalhadores e remuneração bruta mensal média por trabalhador" xr:uid="{B5586089-20E5-4D77-9CAA-94C984CC81F5}"/>
    <hyperlink ref="TMN35" location="II.1!A1" display="II.1 - Número de trabalhadores e remuneração bruta mensal média por trabalhador" xr:uid="{29554594-C536-4BEA-B06B-34FE0DA22C32}"/>
    <hyperlink ref="TMO35" location="II.1!A1" display="II.1 - Número de trabalhadores e remuneração bruta mensal média por trabalhador" xr:uid="{A3966855-4940-4611-973C-A146AAAE8E8A}"/>
    <hyperlink ref="TMP35" location="II.1!A1" display="II.1 - Número de trabalhadores e remuneração bruta mensal média por trabalhador" xr:uid="{2BF0F7D0-A251-472D-A354-B268EC23A530}"/>
    <hyperlink ref="TMQ35" location="II.1!A1" display="II.1 - Número de trabalhadores e remuneração bruta mensal média por trabalhador" xr:uid="{68014902-8224-4281-A925-8D079E92B2F7}"/>
    <hyperlink ref="TMR35" location="II.1!A1" display="II.1 - Número de trabalhadores e remuneração bruta mensal média por trabalhador" xr:uid="{57DBBEE1-EB19-4316-BAF6-858532314C7D}"/>
    <hyperlink ref="TMS35" location="II.1!A1" display="II.1 - Número de trabalhadores e remuneração bruta mensal média por trabalhador" xr:uid="{73F23A76-4C3B-44F4-80EC-651847B33E9C}"/>
    <hyperlink ref="TMT35" location="II.1!A1" display="II.1 - Número de trabalhadores e remuneração bruta mensal média por trabalhador" xr:uid="{0BA25A44-A40C-4E7A-B3DE-85E866D1E780}"/>
    <hyperlink ref="TMU35" location="II.1!A1" display="II.1 - Número de trabalhadores e remuneração bruta mensal média por trabalhador" xr:uid="{856778F6-B96A-4443-A2CB-744414173EE6}"/>
    <hyperlink ref="TMV35" location="II.1!A1" display="II.1 - Número de trabalhadores e remuneração bruta mensal média por trabalhador" xr:uid="{CCDE5B26-B9C7-46A3-89BC-469F3E8F740A}"/>
    <hyperlink ref="TMW35" location="II.1!A1" display="II.1 - Número de trabalhadores e remuneração bruta mensal média por trabalhador" xr:uid="{AAEF7C97-89FE-49ED-823A-02E37CEB6B40}"/>
    <hyperlink ref="TMX35" location="II.1!A1" display="II.1 - Número de trabalhadores e remuneração bruta mensal média por trabalhador" xr:uid="{077E51B8-7A10-4E37-B0AD-6E6B7355EAF4}"/>
    <hyperlink ref="TMY35" location="II.1!A1" display="II.1 - Número de trabalhadores e remuneração bruta mensal média por trabalhador" xr:uid="{4B54669B-E43B-4F3B-83B0-544F9B670FFE}"/>
    <hyperlink ref="TMZ35" location="II.1!A1" display="II.1 - Número de trabalhadores e remuneração bruta mensal média por trabalhador" xr:uid="{EF8B3187-3E66-436E-9007-FD1498F443AF}"/>
    <hyperlink ref="TNA35" location="II.1!A1" display="II.1 - Número de trabalhadores e remuneração bruta mensal média por trabalhador" xr:uid="{336DEE0C-B0F0-442A-94FC-BD3356AB880C}"/>
    <hyperlink ref="TNB35" location="II.1!A1" display="II.1 - Número de trabalhadores e remuneração bruta mensal média por trabalhador" xr:uid="{5F6FEB75-1FD0-4F21-BE59-175AF5A707B5}"/>
    <hyperlink ref="TNC35" location="II.1!A1" display="II.1 - Número de trabalhadores e remuneração bruta mensal média por trabalhador" xr:uid="{463CB8A2-90F7-412A-9A28-70BF2FB2A719}"/>
    <hyperlink ref="TND35" location="II.1!A1" display="II.1 - Número de trabalhadores e remuneração bruta mensal média por trabalhador" xr:uid="{9C90D92A-E717-4DF5-A468-D04B4D2160C7}"/>
    <hyperlink ref="TNE35" location="II.1!A1" display="II.1 - Número de trabalhadores e remuneração bruta mensal média por trabalhador" xr:uid="{AF726F18-B572-47E6-8CCD-582B577238E0}"/>
    <hyperlink ref="TNF35" location="II.1!A1" display="II.1 - Número de trabalhadores e remuneração bruta mensal média por trabalhador" xr:uid="{7ACD2578-C011-477A-9129-1F812F612350}"/>
    <hyperlink ref="TNG35" location="II.1!A1" display="II.1 - Número de trabalhadores e remuneração bruta mensal média por trabalhador" xr:uid="{A9C059AD-AD36-4744-8A5D-89FDE7EF29D8}"/>
    <hyperlink ref="TNH35" location="II.1!A1" display="II.1 - Número de trabalhadores e remuneração bruta mensal média por trabalhador" xr:uid="{8D0FDBDD-C0B6-492D-85E4-F774B47BE833}"/>
    <hyperlink ref="TNI35" location="II.1!A1" display="II.1 - Número de trabalhadores e remuneração bruta mensal média por trabalhador" xr:uid="{3256FD55-9EF5-4BB7-9EFD-D77DF200AB2D}"/>
    <hyperlink ref="TNJ35" location="II.1!A1" display="II.1 - Número de trabalhadores e remuneração bruta mensal média por trabalhador" xr:uid="{89338FB2-DFF4-4E7D-A7AE-3F6A9B6B6776}"/>
    <hyperlink ref="TNK35" location="II.1!A1" display="II.1 - Número de trabalhadores e remuneração bruta mensal média por trabalhador" xr:uid="{FFCCB0C5-77F0-421A-99E4-79FDCE7F0464}"/>
    <hyperlink ref="TNL35" location="II.1!A1" display="II.1 - Número de trabalhadores e remuneração bruta mensal média por trabalhador" xr:uid="{05D6C4CA-08FF-411B-AC75-E8A98CCB39B1}"/>
    <hyperlink ref="TNM35" location="II.1!A1" display="II.1 - Número de trabalhadores e remuneração bruta mensal média por trabalhador" xr:uid="{DBCD6941-8D5C-450E-9B65-60B9270FEC76}"/>
    <hyperlink ref="TNN35" location="II.1!A1" display="II.1 - Número de trabalhadores e remuneração bruta mensal média por trabalhador" xr:uid="{EFB63D85-E0B2-4E0F-9142-C75346AAC529}"/>
    <hyperlink ref="TNO35" location="II.1!A1" display="II.1 - Número de trabalhadores e remuneração bruta mensal média por trabalhador" xr:uid="{7367AEC0-90E4-4D40-85EE-23B5381972E6}"/>
    <hyperlink ref="TNP35" location="II.1!A1" display="II.1 - Número de trabalhadores e remuneração bruta mensal média por trabalhador" xr:uid="{897D9C32-D1E4-4377-8954-D4550ADEAAB6}"/>
    <hyperlink ref="TNQ35" location="II.1!A1" display="II.1 - Número de trabalhadores e remuneração bruta mensal média por trabalhador" xr:uid="{D0C8DD0A-B657-4DDF-9AE3-697B9113A73F}"/>
    <hyperlink ref="TNR35" location="II.1!A1" display="II.1 - Número de trabalhadores e remuneração bruta mensal média por trabalhador" xr:uid="{4887AEA3-DD34-4204-A063-B6B13CEB9BCC}"/>
    <hyperlink ref="TNS35" location="II.1!A1" display="II.1 - Número de trabalhadores e remuneração bruta mensal média por trabalhador" xr:uid="{31528F92-C8A5-44BE-9F62-15F95B1FC431}"/>
    <hyperlink ref="TNT35" location="II.1!A1" display="II.1 - Número de trabalhadores e remuneração bruta mensal média por trabalhador" xr:uid="{8DB896AD-A8CC-43D4-B16F-7FB4F2DE9BB4}"/>
    <hyperlink ref="TNU35" location="II.1!A1" display="II.1 - Número de trabalhadores e remuneração bruta mensal média por trabalhador" xr:uid="{1F83CB71-6AC2-44D6-93CC-AAD796A7DD22}"/>
    <hyperlink ref="TNV35" location="II.1!A1" display="II.1 - Número de trabalhadores e remuneração bruta mensal média por trabalhador" xr:uid="{8F32953D-3D37-4AFB-9571-4637B4F7A79A}"/>
    <hyperlink ref="TNW35" location="II.1!A1" display="II.1 - Número de trabalhadores e remuneração bruta mensal média por trabalhador" xr:uid="{5A36534F-21CA-451F-8D9A-D3136623223B}"/>
    <hyperlink ref="TNX35" location="II.1!A1" display="II.1 - Número de trabalhadores e remuneração bruta mensal média por trabalhador" xr:uid="{9A77A3FA-6D11-4942-AFBD-B82A8764E8C3}"/>
    <hyperlink ref="TNY35" location="II.1!A1" display="II.1 - Número de trabalhadores e remuneração bruta mensal média por trabalhador" xr:uid="{E11EF847-0034-4ABB-A121-F86E8209A467}"/>
    <hyperlink ref="TNZ35" location="II.1!A1" display="II.1 - Número de trabalhadores e remuneração bruta mensal média por trabalhador" xr:uid="{BCC50E04-9917-415A-8781-5C18860361D1}"/>
    <hyperlink ref="TOA35" location="II.1!A1" display="II.1 - Número de trabalhadores e remuneração bruta mensal média por trabalhador" xr:uid="{F1B54656-7EE4-4759-93C0-59BE327595EF}"/>
    <hyperlink ref="TOB35" location="II.1!A1" display="II.1 - Número de trabalhadores e remuneração bruta mensal média por trabalhador" xr:uid="{0EC04D6D-3C23-469C-BA57-D871FF35C5B2}"/>
    <hyperlink ref="TOC35" location="II.1!A1" display="II.1 - Número de trabalhadores e remuneração bruta mensal média por trabalhador" xr:uid="{1AF0D58B-0D50-4365-8227-42054056B76E}"/>
    <hyperlink ref="TOD35" location="II.1!A1" display="II.1 - Número de trabalhadores e remuneração bruta mensal média por trabalhador" xr:uid="{6C70B783-FDAB-4D48-A264-1DD4E43AEFEC}"/>
    <hyperlink ref="TOE35" location="II.1!A1" display="II.1 - Número de trabalhadores e remuneração bruta mensal média por trabalhador" xr:uid="{AC1002B9-8D1A-444D-AC09-C6AE3D5A7C7C}"/>
    <hyperlink ref="TOF35" location="II.1!A1" display="II.1 - Número de trabalhadores e remuneração bruta mensal média por trabalhador" xr:uid="{3C047839-8DC3-4FA4-A66C-93079964543F}"/>
    <hyperlink ref="TOG35" location="II.1!A1" display="II.1 - Número de trabalhadores e remuneração bruta mensal média por trabalhador" xr:uid="{41BFC293-F7DA-4A3B-B5C0-228DCB9E893D}"/>
    <hyperlink ref="TOH35" location="II.1!A1" display="II.1 - Número de trabalhadores e remuneração bruta mensal média por trabalhador" xr:uid="{58C1675C-4849-4940-B763-1555095061CC}"/>
    <hyperlink ref="TOI35" location="II.1!A1" display="II.1 - Número de trabalhadores e remuneração bruta mensal média por trabalhador" xr:uid="{707B20C8-A4FE-473A-A8BA-8AA571DA78DD}"/>
    <hyperlink ref="TOJ35" location="II.1!A1" display="II.1 - Número de trabalhadores e remuneração bruta mensal média por trabalhador" xr:uid="{F3AF467F-1DD0-412E-BA9A-FFDBA5B2AD93}"/>
    <hyperlink ref="TOK35" location="II.1!A1" display="II.1 - Número de trabalhadores e remuneração bruta mensal média por trabalhador" xr:uid="{4E3CB57D-6769-4359-A90C-68AD10F76964}"/>
    <hyperlink ref="TOL35" location="II.1!A1" display="II.1 - Número de trabalhadores e remuneração bruta mensal média por trabalhador" xr:uid="{1E873F7A-733B-4CA1-B4D1-B5A642842645}"/>
    <hyperlink ref="TOM35" location="II.1!A1" display="II.1 - Número de trabalhadores e remuneração bruta mensal média por trabalhador" xr:uid="{8888BD54-CC17-425E-8388-DAD42D7F3109}"/>
    <hyperlink ref="TON35" location="II.1!A1" display="II.1 - Número de trabalhadores e remuneração bruta mensal média por trabalhador" xr:uid="{18848B88-4927-49A0-B05B-7C9B24B2EB28}"/>
    <hyperlink ref="TOO35" location="II.1!A1" display="II.1 - Número de trabalhadores e remuneração bruta mensal média por trabalhador" xr:uid="{0F553DA0-8430-4205-848E-24CDAC0C7D10}"/>
    <hyperlink ref="TOP35" location="II.1!A1" display="II.1 - Número de trabalhadores e remuneração bruta mensal média por trabalhador" xr:uid="{30E6074C-D0EB-4F89-A7B7-B8F101F6F81C}"/>
    <hyperlink ref="TOQ35" location="II.1!A1" display="II.1 - Número de trabalhadores e remuneração bruta mensal média por trabalhador" xr:uid="{F444E243-B05F-4E61-A608-6F24E5A0C857}"/>
    <hyperlink ref="TOR35" location="II.1!A1" display="II.1 - Número de trabalhadores e remuneração bruta mensal média por trabalhador" xr:uid="{6FF35A8C-C935-405C-8CD6-C9D4520CCCE8}"/>
    <hyperlink ref="TOS35" location="II.1!A1" display="II.1 - Número de trabalhadores e remuneração bruta mensal média por trabalhador" xr:uid="{8C644EA3-36B4-44C0-8AF1-1F79DEAEF89F}"/>
    <hyperlink ref="TOT35" location="II.1!A1" display="II.1 - Número de trabalhadores e remuneração bruta mensal média por trabalhador" xr:uid="{729A5475-5D67-43C6-A041-C7D3C3D68C17}"/>
    <hyperlink ref="TOU35" location="II.1!A1" display="II.1 - Número de trabalhadores e remuneração bruta mensal média por trabalhador" xr:uid="{B39D756E-3EBB-483D-9709-B458C2C097B9}"/>
    <hyperlink ref="TOV35" location="II.1!A1" display="II.1 - Número de trabalhadores e remuneração bruta mensal média por trabalhador" xr:uid="{7B197E71-A74C-4951-AA32-8180D7124CB5}"/>
    <hyperlink ref="TOW35" location="II.1!A1" display="II.1 - Número de trabalhadores e remuneração bruta mensal média por trabalhador" xr:uid="{D3F35EF7-F5C0-4550-BB2E-CE0F03B2EB98}"/>
    <hyperlink ref="TOX35" location="II.1!A1" display="II.1 - Número de trabalhadores e remuneração bruta mensal média por trabalhador" xr:uid="{CF2A23F2-46CC-4668-A162-9CAC26CC96EF}"/>
    <hyperlink ref="TOY35" location="II.1!A1" display="II.1 - Número de trabalhadores e remuneração bruta mensal média por trabalhador" xr:uid="{02D9FFA6-9ACD-4972-A109-36C10550FA3A}"/>
    <hyperlink ref="TOZ35" location="II.1!A1" display="II.1 - Número de trabalhadores e remuneração bruta mensal média por trabalhador" xr:uid="{F4696643-9D57-41DD-A05A-DF09D4D271B2}"/>
    <hyperlink ref="TPA35" location="II.1!A1" display="II.1 - Número de trabalhadores e remuneração bruta mensal média por trabalhador" xr:uid="{FDE15647-7086-49CC-A5ED-A1C670BD0AAB}"/>
    <hyperlink ref="TPB35" location="II.1!A1" display="II.1 - Número de trabalhadores e remuneração bruta mensal média por trabalhador" xr:uid="{91C1A437-4D32-4538-8C81-78F39EAF88B0}"/>
    <hyperlink ref="TPC35" location="II.1!A1" display="II.1 - Número de trabalhadores e remuneração bruta mensal média por trabalhador" xr:uid="{6CDDDC94-3B3D-45D8-AD81-2E929F0CEB4B}"/>
    <hyperlink ref="TPD35" location="II.1!A1" display="II.1 - Número de trabalhadores e remuneração bruta mensal média por trabalhador" xr:uid="{EC01548C-A4AF-4033-8DE1-AFB912496B3E}"/>
    <hyperlink ref="TPE35" location="II.1!A1" display="II.1 - Número de trabalhadores e remuneração bruta mensal média por trabalhador" xr:uid="{0E33E879-E279-47CB-A8C4-3E667E1B5EA0}"/>
    <hyperlink ref="TPF35" location="II.1!A1" display="II.1 - Número de trabalhadores e remuneração bruta mensal média por trabalhador" xr:uid="{060C6B53-A8F8-44E3-B6AD-0847FD5080FF}"/>
    <hyperlink ref="TPG35" location="II.1!A1" display="II.1 - Número de trabalhadores e remuneração bruta mensal média por trabalhador" xr:uid="{E0987252-C6FB-4ADC-A006-A106D471CA61}"/>
    <hyperlink ref="TPH35" location="II.1!A1" display="II.1 - Número de trabalhadores e remuneração bruta mensal média por trabalhador" xr:uid="{EC401ABA-5AB3-449E-BEDD-DFBAE4BAFDC9}"/>
    <hyperlink ref="TPI35" location="II.1!A1" display="II.1 - Número de trabalhadores e remuneração bruta mensal média por trabalhador" xr:uid="{2D1D7111-6667-44E5-8BF1-6700702D6FE5}"/>
    <hyperlink ref="TPJ35" location="II.1!A1" display="II.1 - Número de trabalhadores e remuneração bruta mensal média por trabalhador" xr:uid="{57E74A8A-5E45-45D7-BE3B-62F279F70FC4}"/>
    <hyperlink ref="TPK35" location="II.1!A1" display="II.1 - Número de trabalhadores e remuneração bruta mensal média por trabalhador" xr:uid="{A01E851C-5AA5-445D-A8CF-DDE7D6BBBA1C}"/>
    <hyperlink ref="TPL35" location="II.1!A1" display="II.1 - Número de trabalhadores e remuneração bruta mensal média por trabalhador" xr:uid="{35F77010-0E1F-4F8C-AAC6-08C420DA90B2}"/>
    <hyperlink ref="TPM35" location="II.1!A1" display="II.1 - Número de trabalhadores e remuneração bruta mensal média por trabalhador" xr:uid="{57EB22B8-44CD-4589-BF8B-D35BBFDB933E}"/>
    <hyperlink ref="TPN35" location="II.1!A1" display="II.1 - Número de trabalhadores e remuneração bruta mensal média por trabalhador" xr:uid="{5BBB1DC3-6A08-446C-BABE-31D5BFE231F6}"/>
    <hyperlink ref="TPO35" location="II.1!A1" display="II.1 - Número de trabalhadores e remuneração bruta mensal média por trabalhador" xr:uid="{71DBE5CD-7544-4CD8-8888-2851EC6B7A45}"/>
    <hyperlink ref="TPP35" location="II.1!A1" display="II.1 - Número de trabalhadores e remuneração bruta mensal média por trabalhador" xr:uid="{E4AE4E83-9502-4980-8A4A-3921F3EF4692}"/>
    <hyperlink ref="TPQ35" location="II.1!A1" display="II.1 - Número de trabalhadores e remuneração bruta mensal média por trabalhador" xr:uid="{00D9E0AE-CFB1-4B28-B68D-45D3329AFB5F}"/>
    <hyperlink ref="TPR35" location="II.1!A1" display="II.1 - Número de trabalhadores e remuneração bruta mensal média por trabalhador" xr:uid="{1FD71882-A666-4B69-945D-A59C9E408332}"/>
    <hyperlink ref="TPS35" location="II.1!A1" display="II.1 - Número de trabalhadores e remuneração bruta mensal média por trabalhador" xr:uid="{4D1F0E04-4F94-4E6F-BB12-8288132F8097}"/>
    <hyperlink ref="TPT35" location="II.1!A1" display="II.1 - Número de trabalhadores e remuneração bruta mensal média por trabalhador" xr:uid="{433E92E1-147C-473C-B67E-E4AEA6BEEDB5}"/>
    <hyperlink ref="TPU35" location="II.1!A1" display="II.1 - Número de trabalhadores e remuneração bruta mensal média por trabalhador" xr:uid="{64D438EF-DC33-4148-87E9-DB5E6BEC40A2}"/>
    <hyperlink ref="TPV35" location="II.1!A1" display="II.1 - Número de trabalhadores e remuneração bruta mensal média por trabalhador" xr:uid="{DAC17ED4-ACF8-4951-BB2C-42F0CE4A9D0C}"/>
    <hyperlink ref="TPW35" location="II.1!A1" display="II.1 - Número de trabalhadores e remuneração bruta mensal média por trabalhador" xr:uid="{00623CD5-89CC-4F70-886A-4FF7A891A590}"/>
    <hyperlink ref="TPX35" location="II.1!A1" display="II.1 - Número de trabalhadores e remuneração bruta mensal média por trabalhador" xr:uid="{E0CC2DFF-C8D3-4972-BC00-76670C4F14CB}"/>
    <hyperlink ref="TPY35" location="II.1!A1" display="II.1 - Número de trabalhadores e remuneração bruta mensal média por trabalhador" xr:uid="{0FE4A25E-1032-4E94-A5A5-195A4FE4FF5B}"/>
    <hyperlink ref="TPZ35" location="II.1!A1" display="II.1 - Número de trabalhadores e remuneração bruta mensal média por trabalhador" xr:uid="{BFBD5CFE-0E1B-4FED-A4B5-AB0362B8C32D}"/>
    <hyperlink ref="TQA35" location="II.1!A1" display="II.1 - Número de trabalhadores e remuneração bruta mensal média por trabalhador" xr:uid="{0389CC8F-302B-4529-ACFE-C7FA2D93D648}"/>
    <hyperlink ref="TQB35" location="II.1!A1" display="II.1 - Número de trabalhadores e remuneração bruta mensal média por trabalhador" xr:uid="{87D0D3ED-2D88-441C-B046-2361B0208A1E}"/>
    <hyperlink ref="TQC35" location="II.1!A1" display="II.1 - Número de trabalhadores e remuneração bruta mensal média por trabalhador" xr:uid="{463E0663-15DC-4ECC-BEC4-0CF07225240D}"/>
    <hyperlink ref="TQD35" location="II.1!A1" display="II.1 - Número de trabalhadores e remuneração bruta mensal média por trabalhador" xr:uid="{D728DF29-C63C-4CBA-8276-8B4CF3C2D2D3}"/>
    <hyperlink ref="TQE35" location="II.1!A1" display="II.1 - Número de trabalhadores e remuneração bruta mensal média por trabalhador" xr:uid="{02672123-CA3E-4D42-B326-349A126EE3D7}"/>
    <hyperlink ref="TQF35" location="II.1!A1" display="II.1 - Número de trabalhadores e remuneração bruta mensal média por trabalhador" xr:uid="{A1AEE00F-1891-4934-B2EB-B34F070F7B46}"/>
    <hyperlink ref="TQG35" location="II.1!A1" display="II.1 - Número de trabalhadores e remuneração bruta mensal média por trabalhador" xr:uid="{FF7ACF62-7F17-4017-9BBE-8B04958BC1F4}"/>
    <hyperlink ref="TQH35" location="II.1!A1" display="II.1 - Número de trabalhadores e remuneração bruta mensal média por trabalhador" xr:uid="{D3E3080D-BDC0-4283-9B9F-20CD1BDB9D90}"/>
    <hyperlink ref="TQI35" location="II.1!A1" display="II.1 - Número de trabalhadores e remuneração bruta mensal média por trabalhador" xr:uid="{C416AFB2-FCDE-40A2-B049-5A0A24D328D9}"/>
    <hyperlink ref="TQJ35" location="II.1!A1" display="II.1 - Número de trabalhadores e remuneração bruta mensal média por trabalhador" xr:uid="{06CE1F1B-2C0C-4861-9E5E-27242B7914FE}"/>
    <hyperlink ref="TQK35" location="II.1!A1" display="II.1 - Número de trabalhadores e remuneração bruta mensal média por trabalhador" xr:uid="{29E6BEDB-6AE6-4AA4-87D4-A833C6151C6B}"/>
    <hyperlink ref="TQL35" location="II.1!A1" display="II.1 - Número de trabalhadores e remuneração bruta mensal média por trabalhador" xr:uid="{3C4891DF-1BB8-4A60-A8AD-EECDC2C016DE}"/>
    <hyperlink ref="TQM35" location="II.1!A1" display="II.1 - Número de trabalhadores e remuneração bruta mensal média por trabalhador" xr:uid="{7DC004D2-78A7-4A62-A2CF-4E0EEB7E0A52}"/>
    <hyperlink ref="TQN35" location="II.1!A1" display="II.1 - Número de trabalhadores e remuneração bruta mensal média por trabalhador" xr:uid="{D48ED3C3-5726-4D63-B493-D37966BD7F33}"/>
    <hyperlink ref="TQO35" location="II.1!A1" display="II.1 - Número de trabalhadores e remuneração bruta mensal média por trabalhador" xr:uid="{C8622DD1-41E9-478B-838F-5360726A4BE0}"/>
    <hyperlink ref="TQP35" location="II.1!A1" display="II.1 - Número de trabalhadores e remuneração bruta mensal média por trabalhador" xr:uid="{950B3DEA-943E-4DDD-8FD9-2F61B833DF9C}"/>
    <hyperlink ref="TQQ35" location="II.1!A1" display="II.1 - Número de trabalhadores e remuneração bruta mensal média por trabalhador" xr:uid="{3330C5C3-532C-4787-B4AB-AAE285950320}"/>
    <hyperlink ref="TQR35" location="II.1!A1" display="II.1 - Número de trabalhadores e remuneração bruta mensal média por trabalhador" xr:uid="{F272774C-A719-480A-B7BD-A3E32876A007}"/>
    <hyperlink ref="TQS35" location="II.1!A1" display="II.1 - Número de trabalhadores e remuneração bruta mensal média por trabalhador" xr:uid="{558744A3-B24A-48C4-B6D4-1616C5F82769}"/>
    <hyperlink ref="TQT35" location="II.1!A1" display="II.1 - Número de trabalhadores e remuneração bruta mensal média por trabalhador" xr:uid="{A7B428FC-B423-4FB5-BCD5-01F1DB90895A}"/>
    <hyperlink ref="TQU35" location="II.1!A1" display="II.1 - Número de trabalhadores e remuneração bruta mensal média por trabalhador" xr:uid="{0D24FD74-3B8F-430C-A4FE-12B1D8778C21}"/>
    <hyperlink ref="TQV35" location="II.1!A1" display="II.1 - Número de trabalhadores e remuneração bruta mensal média por trabalhador" xr:uid="{4F701AB6-4229-4502-9399-E3A65F7E23EA}"/>
    <hyperlink ref="TQW35" location="II.1!A1" display="II.1 - Número de trabalhadores e remuneração bruta mensal média por trabalhador" xr:uid="{90EB6032-D9B6-41A8-A3EC-5695F287B59B}"/>
    <hyperlink ref="TQX35" location="II.1!A1" display="II.1 - Número de trabalhadores e remuneração bruta mensal média por trabalhador" xr:uid="{84A8DAA4-7062-4AEB-AD32-AB0B7134016F}"/>
    <hyperlink ref="TQY35" location="II.1!A1" display="II.1 - Número de trabalhadores e remuneração bruta mensal média por trabalhador" xr:uid="{9A3AAB4A-9ACC-4163-90BD-2AE54D321811}"/>
    <hyperlink ref="TQZ35" location="II.1!A1" display="II.1 - Número de trabalhadores e remuneração bruta mensal média por trabalhador" xr:uid="{8087B675-A4F3-4109-ACEE-D6170C74AB23}"/>
    <hyperlink ref="TRA35" location="II.1!A1" display="II.1 - Número de trabalhadores e remuneração bruta mensal média por trabalhador" xr:uid="{1D257F42-4E75-4CAB-B15C-2C0D4494FC7E}"/>
    <hyperlink ref="TRB35" location="II.1!A1" display="II.1 - Número de trabalhadores e remuneração bruta mensal média por trabalhador" xr:uid="{E9E26565-496E-41F0-9EBB-FB61022032C6}"/>
    <hyperlink ref="TRC35" location="II.1!A1" display="II.1 - Número de trabalhadores e remuneração bruta mensal média por trabalhador" xr:uid="{93E045B7-E978-4CE8-BA76-DBDC8D30E44D}"/>
    <hyperlink ref="TRD35" location="II.1!A1" display="II.1 - Número de trabalhadores e remuneração bruta mensal média por trabalhador" xr:uid="{DBFF2BC6-F231-43FC-97C5-CAADB654CB80}"/>
    <hyperlink ref="TRE35" location="II.1!A1" display="II.1 - Número de trabalhadores e remuneração bruta mensal média por trabalhador" xr:uid="{C28B65E0-2376-4704-87B4-3E40DA96BE17}"/>
    <hyperlink ref="TRF35" location="II.1!A1" display="II.1 - Número de trabalhadores e remuneração bruta mensal média por trabalhador" xr:uid="{F74FA507-1BDD-42DE-8CC7-DBF98B982D60}"/>
    <hyperlink ref="TRG35" location="II.1!A1" display="II.1 - Número de trabalhadores e remuneração bruta mensal média por trabalhador" xr:uid="{D068106D-1264-4B9C-AA98-622CCC848993}"/>
    <hyperlink ref="TRH35" location="II.1!A1" display="II.1 - Número de trabalhadores e remuneração bruta mensal média por trabalhador" xr:uid="{ED94501F-46D9-477E-A8BF-3E70AC787D81}"/>
    <hyperlink ref="TRI35" location="II.1!A1" display="II.1 - Número de trabalhadores e remuneração bruta mensal média por trabalhador" xr:uid="{144A3EDD-0BC0-4ACD-9116-63288AEC1E3D}"/>
    <hyperlink ref="TRJ35" location="II.1!A1" display="II.1 - Número de trabalhadores e remuneração bruta mensal média por trabalhador" xr:uid="{E1057C59-88D3-4D04-A525-D02F4518F449}"/>
    <hyperlink ref="TRK35" location="II.1!A1" display="II.1 - Número de trabalhadores e remuneração bruta mensal média por trabalhador" xr:uid="{D7CA39A8-D96B-432F-B0A1-3BB411AE0CE6}"/>
    <hyperlink ref="TRL35" location="II.1!A1" display="II.1 - Número de trabalhadores e remuneração bruta mensal média por trabalhador" xr:uid="{5CBEF520-3EFE-4157-A830-D22290BF87D1}"/>
    <hyperlink ref="TRM35" location="II.1!A1" display="II.1 - Número de trabalhadores e remuneração bruta mensal média por trabalhador" xr:uid="{37D20338-6D06-4E54-947D-38FAFE0AB840}"/>
    <hyperlink ref="TRN35" location="II.1!A1" display="II.1 - Número de trabalhadores e remuneração bruta mensal média por trabalhador" xr:uid="{5226E9A6-7D85-4A23-A83B-7C67DCF11A8D}"/>
    <hyperlink ref="TRO35" location="II.1!A1" display="II.1 - Número de trabalhadores e remuneração bruta mensal média por trabalhador" xr:uid="{CFF498B3-8D39-4C59-B6EA-70A5D2B30061}"/>
    <hyperlink ref="TRP35" location="II.1!A1" display="II.1 - Número de trabalhadores e remuneração bruta mensal média por trabalhador" xr:uid="{1AA91739-CB57-495C-9A26-2B4AE76DD438}"/>
    <hyperlink ref="TRQ35" location="II.1!A1" display="II.1 - Número de trabalhadores e remuneração bruta mensal média por trabalhador" xr:uid="{DD1A51EC-0651-40BA-A219-9F3C2F2C93FC}"/>
    <hyperlink ref="TRR35" location="II.1!A1" display="II.1 - Número de trabalhadores e remuneração bruta mensal média por trabalhador" xr:uid="{5F49C31D-AFEF-4EB7-AE74-063961A16F96}"/>
    <hyperlink ref="TRS35" location="II.1!A1" display="II.1 - Número de trabalhadores e remuneração bruta mensal média por trabalhador" xr:uid="{B38EEEFB-1D44-4BA3-99AE-EF8F363FB5C7}"/>
    <hyperlink ref="TRT35" location="II.1!A1" display="II.1 - Número de trabalhadores e remuneração bruta mensal média por trabalhador" xr:uid="{FFF05E38-2ACD-4B68-9EA7-5940312157AB}"/>
    <hyperlink ref="TRU35" location="II.1!A1" display="II.1 - Número de trabalhadores e remuneração bruta mensal média por trabalhador" xr:uid="{676AB1E2-20E2-4997-9816-8FAC29EC8A61}"/>
    <hyperlink ref="TRV35" location="II.1!A1" display="II.1 - Número de trabalhadores e remuneração bruta mensal média por trabalhador" xr:uid="{F7FAE0BE-D80B-48EE-AE09-4EEED7B891D4}"/>
    <hyperlink ref="TRW35" location="II.1!A1" display="II.1 - Número de trabalhadores e remuneração bruta mensal média por trabalhador" xr:uid="{846BC4FA-31AE-46DD-A1AF-7AC839F97ED5}"/>
    <hyperlink ref="TRX35" location="II.1!A1" display="II.1 - Número de trabalhadores e remuneração bruta mensal média por trabalhador" xr:uid="{85722490-272F-49DC-8A68-863A4A74468F}"/>
    <hyperlink ref="TRY35" location="II.1!A1" display="II.1 - Número de trabalhadores e remuneração bruta mensal média por trabalhador" xr:uid="{50BED17A-1D53-4D04-80F2-FAE92B3E435F}"/>
    <hyperlink ref="TRZ35" location="II.1!A1" display="II.1 - Número de trabalhadores e remuneração bruta mensal média por trabalhador" xr:uid="{0CA6DB58-69C3-48C7-919E-2316027E93B3}"/>
    <hyperlink ref="TSA35" location="II.1!A1" display="II.1 - Número de trabalhadores e remuneração bruta mensal média por trabalhador" xr:uid="{6FC97FC6-D854-4251-AEAD-7364D91D6678}"/>
    <hyperlink ref="TSB35" location="II.1!A1" display="II.1 - Número de trabalhadores e remuneração bruta mensal média por trabalhador" xr:uid="{06A270A5-8108-4AA3-9384-B12C0D1A49D7}"/>
    <hyperlink ref="TSC35" location="II.1!A1" display="II.1 - Número de trabalhadores e remuneração bruta mensal média por trabalhador" xr:uid="{29E6BE8D-76FA-4996-BDC4-E6DDAB5A31CA}"/>
    <hyperlink ref="TSD35" location="II.1!A1" display="II.1 - Número de trabalhadores e remuneração bruta mensal média por trabalhador" xr:uid="{395656AF-5C48-4310-A619-A8603E2A7325}"/>
    <hyperlink ref="TSE35" location="II.1!A1" display="II.1 - Número de trabalhadores e remuneração bruta mensal média por trabalhador" xr:uid="{B279E5C7-3A45-4695-AC04-B47B5D33DAF8}"/>
    <hyperlink ref="TSF35" location="II.1!A1" display="II.1 - Número de trabalhadores e remuneração bruta mensal média por trabalhador" xr:uid="{EF72CC89-055E-4611-B979-DF5CBBA8026F}"/>
    <hyperlink ref="TSG35" location="II.1!A1" display="II.1 - Número de trabalhadores e remuneração bruta mensal média por trabalhador" xr:uid="{ED1946E7-8AD2-45D4-99AF-6FA0BA467007}"/>
    <hyperlink ref="TSH35" location="II.1!A1" display="II.1 - Número de trabalhadores e remuneração bruta mensal média por trabalhador" xr:uid="{38485F29-C358-4DAF-ABAF-8826A8B53E65}"/>
    <hyperlink ref="TSI35" location="II.1!A1" display="II.1 - Número de trabalhadores e remuneração bruta mensal média por trabalhador" xr:uid="{92DFB532-C758-4EDC-9A1C-D90514338D58}"/>
    <hyperlink ref="TSJ35" location="II.1!A1" display="II.1 - Número de trabalhadores e remuneração bruta mensal média por trabalhador" xr:uid="{935AD695-34A5-47A9-B042-00DD09C4BC13}"/>
    <hyperlink ref="TSK35" location="II.1!A1" display="II.1 - Número de trabalhadores e remuneração bruta mensal média por trabalhador" xr:uid="{BFB0F428-8B90-4078-99FD-93BCFA68CBFB}"/>
    <hyperlink ref="TSL35" location="II.1!A1" display="II.1 - Número de trabalhadores e remuneração bruta mensal média por trabalhador" xr:uid="{509D9078-A75E-415F-A356-E98143BEFE28}"/>
    <hyperlink ref="TSM35" location="II.1!A1" display="II.1 - Número de trabalhadores e remuneração bruta mensal média por trabalhador" xr:uid="{EBEABDC1-46CB-4DEA-AAC2-B24A40FFF631}"/>
    <hyperlink ref="TSN35" location="II.1!A1" display="II.1 - Número de trabalhadores e remuneração bruta mensal média por trabalhador" xr:uid="{6D9B9CA9-5DFD-428C-9F75-74423659CD0F}"/>
    <hyperlink ref="TSO35" location="II.1!A1" display="II.1 - Número de trabalhadores e remuneração bruta mensal média por trabalhador" xr:uid="{72D2B819-F8A0-4D79-AFE5-739ACE4A6FFB}"/>
    <hyperlink ref="TSP35" location="II.1!A1" display="II.1 - Número de trabalhadores e remuneração bruta mensal média por trabalhador" xr:uid="{87D0CF99-68BF-4DF1-83BB-DEA473D995B7}"/>
    <hyperlink ref="TSQ35" location="II.1!A1" display="II.1 - Número de trabalhadores e remuneração bruta mensal média por trabalhador" xr:uid="{F0C00F4B-E6CE-453D-8DCA-802AC105E0F5}"/>
    <hyperlink ref="TSR35" location="II.1!A1" display="II.1 - Número de trabalhadores e remuneração bruta mensal média por trabalhador" xr:uid="{E088D175-E7BE-481D-95A6-10DA2677F217}"/>
    <hyperlink ref="TSS35" location="II.1!A1" display="II.1 - Número de trabalhadores e remuneração bruta mensal média por trabalhador" xr:uid="{302E3B0B-5F8C-4E5D-AE47-C8BE381408F5}"/>
    <hyperlink ref="TST35" location="II.1!A1" display="II.1 - Número de trabalhadores e remuneração bruta mensal média por trabalhador" xr:uid="{6E9494A6-AD4E-464B-9F64-18AA5CA640F0}"/>
    <hyperlink ref="TSU35" location="II.1!A1" display="II.1 - Número de trabalhadores e remuneração bruta mensal média por trabalhador" xr:uid="{EBE163B5-1B05-4776-B95B-44D3F5C5DC86}"/>
    <hyperlink ref="TSV35" location="II.1!A1" display="II.1 - Número de trabalhadores e remuneração bruta mensal média por trabalhador" xr:uid="{9901D761-2C1F-4DB9-BC61-0CECCA0B9ABE}"/>
    <hyperlink ref="TSW35" location="II.1!A1" display="II.1 - Número de trabalhadores e remuneração bruta mensal média por trabalhador" xr:uid="{C30F7F30-1DC9-4DF3-989F-F28E9476D054}"/>
    <hyperlink ref="TSX35" location="II.1!A1" display="II.1 - Número de trabalhadores e remuneração bruta mensal média por trabalhador" xr:uid="{7486A8F1-0EB1-4F1E-949A-A3763EF053AD}"/>
    <hyperlink ref="TSY35" location="II.1!A1" display="II.1 - Número de trabalhadores e remuneração bruta mensal média por trabalhador" xr:uid="{893A8F8D-3F74-49A3-9BEC-A9EEFF8F1879}"/>
    <hyperlink ref="TSZ35" location="II.1!A1" display="II.1 - Número de trabalhadores e remuneração bruta mensal média por trabalhador" xr:uid="{F2936BB1-EA04-4312-8C21-839DD0D7CADA}"/>
    <hyperlink ref="TTA35" location="II.1!A1" display="II.1 - Número de trabalhadores e remuneração bruta mensal média por trabalhador" xr:uid="{30F4A3E0-C39E-4F75-849E-BE8EDC8377C6}"/>
    <hyperlink ref="TTB35" location="II.1!A1" display="II.1 - Número de trabalhadores e remuneração bruta mensal média por trabalhador" xr:uid="{818DA4E0-184E-410B-A1B6-89A14C43C2D9}"/>
    <hyperlink ref="TTC35" location="II.1!A1" display="II.1 - Número de trabalhadores e remuneração bruta mensal média por trabalhador" xr:uid="{146AB439-DEF8-4BBC-877F-CC6870DE5F96}"/>
    <hyperlink ref="TTD35" location="II.1!A1" display="II.1 - Número de trabalhadores e remuneração bruta mensal média por trabalhador" xr:uid="{8CCF6E81-65AB-4D83-9B87-C69C2ECD949F}"/>
    <hyperlink ref="TTE35" location="II.1!A1" display="II.1 - Número de trabalhadores e remuneração bruta mensal média por trabalhador" xr:uid="{E57D8573-2082-46C5-87FD-2633EF2681E9}"/>
    <hyperlink ref="TTF35" location="II.1!A1" display="II.1 - Número de trabalhadores e remuneração bruta mensal média por trabalhador" xr:uid="{FE9B8342-D4A2-4EFC-92F3-9D939F0E6A8D}"/>
    <hyperlink ref="TTG35" location="II.1!A1" display="II.1 - Número de trabalhadores e remuneração bruta mensal média por trabalhador" xr:uid="{13BD4119-F73B-43FC-BE21-E24DED8133B3}"/>
    <hyperlink ref="TTH35" location="II.1!A1" display="II.1 - Número de trabalhadores e remuneração bruta mensal média por trabalhador" xr:uid="{87F6EEFE-850E-4D74-BED1-787FEB571CFB}"/>
    <hyperlink ref="TTI35" location="II.1!A1" display="II.1 - Número de trabalhadores e remuneração bruta mensal média por trabalhador" xr:uid="{FE59DE4A-DA55-4C96-8C66-34E30D8D79AE}"/>
    <hyperlink ref="TTJ35" location="II.1!A1" display="II.1 - Número de trabalhadores e remuneração bruta mensal média por trabalhador" xr:uid="{34058439-9DE1-437B-B013-CC5047EBB0D1}"/>
    <hyperlink ref="TTK35" location="II.1!A1" display="II.1 - Número de trabalhadores e remuneração bruta mensal média por trabalhador" xr:uid="{D4A86C7F-0026-442F-9D4A-C8D8899F038A}"/>
    <hyperlink ref="TTL35" location="II.1!A1" display="II.1 - Número de trabalhadores e remuneração bruta mensal média por trabalhador" xr:uid="{B8B140EE-24FA-443C-A4A9-2A9961BA39D5}"/>
    <hyperlink ref="TTM35" location="II.1!A1" display="II.1 - Número de trabalhadores e remuneração bruta mensal média por trabalhador" xr:uid="{EAE6F6BD-CF24-45B6-8C26-0E0FB8FC8E1F}"/>
    <hyperlink ref="TTN35" location="II.1!A1" display="II.1 - Número de trabalhadores e remuneração bruta mensal média por trabalhador" xr:uid="{627379B2-63C2-4A82-A359-D893A1289417}"/>
    <hyperlink ref="TTO35" location="II.1!A1" display="II.1 - Número de trabalhadores e remuneração bruta mensal média por trabalhador" xr:uid="{28660D08-8D73-415B-B2C4-F1FE7D30A31C}"/>
    <hyperlink ref="TTP35" location="II.1!A1" display="II.1 - Número de trabalhadores e remuneração bruta mensal média por trabalhador" xr:uid="{92CA738F-AA05-4F84-B2C6-5CA1AECB6D84}"/>
    <hyperlink ref="TTQ35" location="II.1!A1" display="II.1 - Número de trabalhadores e remuneração bruta mensal média por trabalhador" xr:uid="{7F7493A7-7B51-4D39-8C98-4DC52A494EFA}"/>
    <hyperlink ref="TTR35" location="II.1!A1" display="II.1 - Número de trabalhadores e remuneração bruta mensal média por trabalhador" xr:uid="{17CBE60B-4B7C-4029-9E87-B7D6AA02127C}"/>
    <hyperlink ref="TTS35" location="II.1!A1" display="II.1 - Número de trabalhadores e remuneração bruta mensal média por trabalhador" xr:uid="{4B59A1AD-9E13-4C61-8403-588F1BE1D80B}"/>
    <hyperlink ref="TTT35" location="II.1!A1" display="II.1 - Número de trabalhadores e remuneração bruta mensal média por trabalhador" xr:uid="{8E51352D-9C37-49B5-834A-0A39AE02878A}"/>
    <hyperlink ref="TTU35" location="II.1!A1" display="II.1 - Número de trabalhadores e remuneração bruta mensal média por trabalhador" xr:uid="{F99E21CD-F280-4146-BB57-0C757A961208}"/>
    <hyperlink ref="TTV35" location="II.1!A1" display="II.1 - Número de trabalhadores e remuneração bruta mensal média por trabalhador" xr:uid="{895D8D7A-AE23-4783-BA51-70535C168E0F}"/>
    <hyperlink ref="TTW35" location="II.1!A1" display="II.1 - Número de trabalhadores e remuneração bruta mensal média por trabalhador" xr:uid="{4B375BC6-79CF-440A-8819-7F7DBC2BDFE1}"/>
    <hyperlink ref="TTX35" location="II.1!A1" display="II.1 - Número de trabalhadores e remuneração bruta mensal média por trabalhador" xr:uid="{27A0AA66-AC62-45F7-A20A-56CDA5076374}"/>
    <hyperlink ref="TTY35" location="II.1!A1" display="II.1 - Número de trabalhadores e remuneração bruta mensal média por trabalhador" xr:uid="{7F197D0B-FDE8-4347-944F-4F14094D33A0}"/>
    <hyperlink ref="TTZ35" location="II.1!A1" display="II.1 - Número de trabalhadores e remuneração bruta mensal média por trabalhador" xr:uid="{2D73DF3A-B3A8-4DB8-A532-FFFA7F899070}"/>
    <hyperlink ref="TUA35" location="II.1!A1" display="II.1 - Número de trabalhadores e remuneração bruta mensal média por trabalhador" xr:uid="{3ABA6311-9EB2-4CFF-A4EF-681026F299CE}"/>
    <hyperlink ref="TUB35" location="II.1!A1" display="II.1 - Número de trabalhadores e remuneração bruta mensal média por trabalhador" xr:uid="{0257D25C-5097-47A5-8A8E-7647BB06C6B3}"/>
    <hyperlink ref="TUC35" location="II.1!A1" display="II.1 - Número de trabalhadores e remuneração bruta mensal média por trabalhador" xr:uid="{98859FBE-507A-4145-B5FC-F8645E3612B1}"/>
    <hyperlink ref="TUD35" location="II.1!A1" display="II.1 - Número de trabalhadores e remuneração bruta mensal média por trabalhador" xr:uid="{79750EDB-DC13-44C1-9DF6-3B3724926770}"/>
    <hyperlink ref="TUE35" location="II.1!A1" display="II.1 - Número de trabalhadores e remuneração bruta mensal média por trabalhador" xr:uid="{E00E4088-12B0-4C1E-A6C1-522E2C511401}"/>
    <hyperlink ref="TUF35" location="II.1!A1" display="II.1 - Número de trabalhadores e remuneração bruta mensal média por trabalhador" xr:uid="{FBF8A917-9DB6-43F9-B143-E750029EA360}"/>
    <hyperlink ref="TUG35" location="II.1!A1" display="II.1 - Número de trabalhadores e remuneração bruta mensal média por trabalhador" xr:uid="{D4148958-15EF-4AD6-9B19-3299C37E220A}"/>
    <hyperlink ref="TUH35" location="II.1!A1" display="II.1 - Número de trabalhadores e remuneração bruta mensal média por trabalhador" xr:uid="{713A55E2-225E-4214-969B-0A012CBC8215}"/>
    <hyperlink ref="TUI35" location="II.1!A1" display="II.1 - Número de trabalhadores e remuneração bruta mensal média por trabalhador" xr:uid="{EC47F628-85AE-4ADC-BE8E-E3479478704C}"/>
    <hyperlink ref="TUJ35" location="II.1!A1" display="II.1 - Número de trabalhadores e remuneração bruta mensal média por trabalhador" xr:uid="{EE110483-602E-4C80-AED7-9285C55E12BF}"/>
    <hyperlink ref="TUK35" location="II.1!A1" display="II.1 - Número de trabalhadores e remuneração bruta mensal média por trabalhador" xr:uid="{50A0AC2B-2B73-44F9-9696-7957E6A323D6}"/>
    <hyperlink ref="TUL35" location="II.1!A1" display="II.1 - Número de trabalhadores e remuneração bruta mensal média por trabalhador" xr:uid="{F1C3E6D0-D29F-4ACC-9FF8-8A4062E4EF29}"/>
    <hyperlink ref="TUM35" location="II.1!A1" display="II.1 - Número de trabalhadores e remuneração bruta mensal média por trabalhador" xr:uid="{E3CABA1A-8D4B-4C16-89EA-8606D20DB38F}"/>
    <hyperlink ref="TUN35" location="II.1!A1" display="II.1 - Número de trabalhadores e remuneração bruta mensal média por trabalhador" xr:uid="{F47D682D-2E4A-448F-BE03-65852E308B18}"/>
    <hyperlink ref="TUO35" location="II.1!A1" display="II.1 - Número de trabalhadores e remuneração bruta mensal média por trabalhador" xr:uid="{E66B4218-358C-4B5E-95C0-AA766D471ACE}"/>
    <hyperlink ref="TUP35" location="II.1!A1" display="II.1 - Número de trabalhadores e remuneração bruta mensal média por trabalhador" xr:uid="{F924487E-0809-4916-A4B8-BCBFC2E61B87}"/>
    <hyperlink ref="TUQ35" location="II.1!A1" display="II.1 - Número de trabalhadores e remuneração bruta mensal média por trabalhador" xr:uid="{803F3DBD-769D-40D9-80FB-CE0B2B7D13EF}"/>
    <hyperlink ref="TUR35" location="II.1!A1" display="II.1 - Número de trabalhadores e remuneração bruta mensal média por trabalhador" xr:uid="{8557279B-1F0A-4463-824B-3FE6B66E5D87}"/>
    <hyperlink ref="TUS35" location="II.1!A1" display="II.1 - Número de trabalhadores e remuneração bruta mensal média por trabalhador" xr:uid="{841F59F9-4689-41A7-95CB-561630C1ADAC}"/>
    <hyperlink ref="TUT35" location="II.1!A1" display="II.1 - Número de trabalhadores e remuneração bruta mensal média por trabalhador" xr:uid="{D63CB3FD-0EDE-43DC-8B5F-A716D3DCACFF}"/>
    <hyperlink ref="TUU35" location="II.1!A1" display="II.1 - Número de trabalhadores e remuneração bruta mensal média por trabalhador" xr:uid="{FEF5FF15-819E-4FE6-873B-EF58230E453A}"/>
    <hyperlink ref="TUV35" location="II.1!A1" display="II.1 - Número de trabalhadores e remuneração bruta mensal média por trabalhador" xr:uid="{586D5709-5E46-4C54-B25B-03C00E679932}"/>
    <hyperlink ref="TUW35" location="II.1!A1" display="II.1 - Número de trabalhadores e remuneração bruta mensal média por trabalhador" xr:uid="{5487FD41-0BFF-4049-89E9-385708555FF9}"/>
    <hyperlink ref="TUX35" location="II.1!A1" display="II.1 - Número de trabalhadores e remuneração bruta mensal média por trabalhador" xr:uid="{D2505ADD-A0B2-4183-95B6-448491D143CC}"/>
    <hyperlink ref="TUY35" location="II.1!A1" display="II.1 - Número de trabalhadores e remuneração bruta mensal média por trabalhador" xr:uid="{A77D4C91-6699-4D27-AFA2-262C42592916}"/>
    <hyperlink ref="TUZ35" location="II.1!A1" display="II.1 - Número de trabalhadores e remuneração bruta mensal média por trabalhador" xr:uid="{8F8D5B04-9C93-4AD5-AA1A-6690C95C4F63}"/>
    <hyperlink ref="TVA35" location="II.1!A1" display="II.1 - Número de trabalhadores e remuneração bruta mensal média por trabalhador" xr:uid="{6C59F3E7-6BBF-42ED-BBC3-3048C1957123}"/>
    <hyperlink ref="TVB35" location="II.1!A1" display="II.1 - Número de trabalhadores e remuneração bruta mensal média por trabalhador" xr:uid="{B35D526B-F613-4254-923C-17E87334A58C}"/>
    <hyperlink ref="TVC35" location="II.1!A1" display="II.1 - Número de trabalhadores e remuneração bruta mensal média por trabalhador" xr:uid="{2DF608F1-06DE-4F31-9B1E-64C7C9C962FB}"/>
    <hyperlink ref="TVD35" location="II.1!A1" display="II.1 - Número de trabalhadores e remuneração bruta mensal média por trabalhador" xr:uid="{525C0942-9FF1-4646-BEB2-ED3BC075A098}"/>
    <hyperlink ref="TVE35" location="II.1!A1" display="II.1 - Número de trabalhadores e remuneração bruta mensal média por trabalhador" xr:uid="{376C7388-369F-4414-97AE-8096FB641C34}"/>
    <hyperlink ref="TVF35" location="II.1!A1" display="II.1 - Número de trabalhadores e remuneração bruta mensal média por trabalhador" xr:uid="{4C3736E5-5231-4E64-9501-7F2096ED33B7}"/>
    <hyperlink ref="TVG35" location="II.1!A1" display="II.1 - Número de trabalhadores e remuneração bruta mensal média por trabalhador" xr:uid="{FBD80CD9-F64E-4CDD-9FC9-BCD1D32406BB}"/>
    <hyperlink ref="TVH35" location="II.1!A1" display="II.1 - Número de trabalhadores e remuneração bruta mensal média por trabalhador" xr:uid="{798B2F5C-F006-4AA1-81CA-B8F35022CE1A}"/>
    <hyperlink ref="TVI35" location="II.1!A1" display="II.1 - Número de trabalhadores e remuneração bruta mensal média por trabalhador" xr:uid="{67B49661-AF06-4F06-9FC7-C20FACCDCA36}"/>
    <hyperlink ref="TVJ35" location="II.1!A1" display="II.1 - Número de trabalhadores e remuneração bruta mensal média por trabalhador" xr:uid="{DB3C53C6-1FA0-4C03-86A7-F44B350BC5E1}"/>
    <hyperlink ref="TVK35" location="II.1!A1" display="II.1 - Número de trabalhadores e remuneração bruta mensal média por trabalhador" xr:uid="{F497119E-FC68-495D-B98F-71DDA9B2F817}"/>
    <hyperlink ref="TVL35" location="II.1!A1" display="II.1 - Número de trabalhadores e remuneração bruta mensal média por trabalhador" xr:uid="{D1ABF5EE-31EE-4073-91F1-340BF0F77D22}"/>
    <hyperlink ref="TVM35" location="II.1!A1" display="II.1 - Número de trabalhadores e remuneração bruta mensal média por trabalhador" xr:uid="{545C4EC4-2832-4465-A602-A47D1F2872F8}"/>
    <hyperlink ref="TVN35" location="II.1!A1" display="II.1 - Número de trabalhadores e remuneração bruta mensal média por trabalhador" xr:uid="{28AF7880-F519-47A6-B3F8-21A30F473AA5}"/>
    <hyperlink ref="TVO35" location="II.1!A1" display="II.1 - Número de trabalhadores e remuneração bruta mensal média por trabalhador" xr:uid="{A5BA5D47-0169-4592-8E6C-94F303F2AB52}"/>
    <hyperlink ref="TVP35" location="II.1!A1" display="II.1 - Número de trabalhadores e remuneração bruta mensal média por trabalhador" xr:uid="{57D275C8-BAAC-482E-9B56-4575868DE247}"/>
    <hyperlink ref="TVQ35" location="II.1!A1" display="II.1 - Número de trabalhadores e remuneração bruta mensal média por trabalhador" xr:uid="{C95F7A8A-6614-4AD1-8847-682887E8C4B7}"/>
    <hyperlink ref="TVR35" location="II.1!A1" display="II.1 - Número de trabalhadores e remuneração bruta mensal média por trabalhador" xr:uid="{AE1462F6-ED73-4C68-B945-2028D59AA96C}"/>
    <hyperlink ref="TVS35" location="II.1!A1" display="II.1 - Número de trabalhadores e remuneração bruta mensal média por trabalhador" xr:uid="{D8166758-4064-437F-AD66-93BF6FE88F10}"/>
    <hyperlink ref="TVT35" location="II.1!A1" display="II.1 - Número de trabalhadores e remuneração bruta mensal média por trabalhador" xr:uid="{5CBCC2B9-7B49-486E-9701-4FE6B3ACC9F4}"/>
    <hyperlink ref="TVU35" location="II.1!A1" display="II.1 - Número de trabalhadores e remuneração bruta mensal média por trabalhador" xr:uid="{D9C1ACE6-9D83-42C7-8642-08DEA0B9F096}"/>
    <hyperlink ref="TVV35" location="II.1!A1" display="II.1 - Número de trabalhadores e remuneração bruta mensal média por trabalhador" xr:uid="{5967D4DC-6D0C-4624-8040-2D29919A88A9}"/>
    <hyperlink ref="TVW35" location="II.1!A1" display="II.1 - Número de trabalhadores e remuneração bruta mensal média por trabalhador" xr:uid="{2DE1CF90-3BC8-40C3-89E1-CE536A6D43FF}"/>
    <hyperlink ref="TVX35" location="II.1!A1" display="II.1 - Número de trabalhadores e remuneração bruta mensal média por trabalhador" xr:uid="{C50A1770-3F19-48D8-8AF6-9B3F748B944F}"/>
    <hyperlink ref="TVY35" location="II.1!A1" display="II.1 - Número de trabalhadores e remuneração bruta mensal média por trabalhador" xr:uid="{25FED0AA-69ED-4375-917B-00172B1B7A41}"/>
    <hyperlink ref="TVZ35" location="II.1!A1" display="II.1 - Número de trabalhadores e remuneração bruta mensal média por trabalhador" xr:uid="{2E658F2E-ED65-4C83-9D1E-5C9D839442FF}"/>
    <hyperlink ref="TWA35" location="II.1!A1" display="II.1 - Número de trabalhadores e remuneração bruta mensal média por trabalhador" xr:uid="{260445CF-71CB-4274-A65C-DAA8414D9B9C}"/>
    <hyperlink ref="TWB35" location="II.1!A1" display="II.1 - Número de trabalhadores e remuneração bruta mensal média por trabalhador" xr:uid="{04149E3C-53AE-4FDC-9B3C-5E10F8977FCE}"/>
    <hyperlink ref="TWC35" location="II.1!A1" display="II.1 - Número de trabalhadores e remuneração bruta mensal média por trabalhador" xr:uid="{C841E0EC-D5B0-413F-AC5B-2FAC3ABDE160}"/>
    <hyperlink ref="TWD35" location="II.1!A1" display="II.1 - Número de trabalhadores e remuneração bruta mensal média por trabalhador" xr:uid="{B0D5DF73-D6BE-4FBB-B2D1-D370B65448D4}"/>
    <hyperlink ref="TWE35" location="II.1!A1" display="II.1 - Número de trabalhadores e remuneração bruta mensal média por trabalhador" xr:uid="{831A7E02-C38D-4340-A9C5-53FB54184AC2}"/>
    <hyperlink ref="TWF35" location="II.1!A1" display="II.1 - Número de trabalhadores e remuneração bruta mensal média por trabalhador" xr:uid="{0B4167C9-3F10-4EF2-ACC9-1F8336CB9A03}"/>
    <hyperlink ref="TWG35" location="II.1!A1" display="II.1 - Número de trabalhadores e remuneração bruta mensal média por trabalhador" xr:uid="{8BA2B841-D239-4131-BFAA-7CBFC7B68F20}"/>
    <hyperlink ref="TWH35" location="II.1!A1" display="II.1 - Número de trabalhadores e remuneração bruta mensal média por trabalhador" xr:uid="{B1C24D34-4F4A-4D76-AD6B-366342E26B16}"/>
    <hyperlink ref="TWI35" location="II.1!A1" display="II.1 - Número de trabalhadores e remuneração bruta mensal média por trabalhador" xr:uid="{9B23CB59-575C-4E47-9E53-BA1B8EF85074}"/>
    <hyperlink ref="TWJ35" location="II.1!A1" display="II.1 - Número de trabalhadores e remuneração bruta mensal média por trabalhador" xr:uid="{E23B6A8B-2BAD-4B4E-8062-E9927D5E0820}"/>
    <hyperlink ref="TWK35" location="II.1!A1" display="II.1 - Número de trabalhadores e remuneração bruta mensal média por trabalhador" xr:uid="{DC727D76-C127-46A8-B8DF-38D078CF02BA}"/>
    <hyperlink ref="TWL35" location="II.1!A1" display="II.1 - Número de trabalhadores e remuneração bruta mensal média por trabalhador" xr:uid="{4B33D1EB-9778-4382-A48B-7CC0FC4DCCBD}"/>
    <hyperlink ref="TWM35" location="II.1!A1" display="II.1 - Número de trabalhadores e remuneração bruta mensal média por trabalhador" xr:uid="{3984062F-7106-451A-BB31-46948F8524B0}"/>
    <hyperlink ref="TWN35" location="II.1!A1" display="II.1 - Número de trabalhadores e remuneração bruta mensal média por trabalhador" xr:uid="{18C85567-79FA-4D01-ACA8-73D45776C8B4}"/>
    <hyperlink ref="TWO35" location="II.1!A1" display="II.1 - Número de trabalhadores e remuneração bruta mensal média por trabalhador" xr:uid="{F6535A4F-701C-4652-B0F7-FA83CE2A5887}"/>
    <hyperlink ref="TWP35" location="II.1!A1" display="II.1 - Número de trabalhadores e remuneração bruta mensal média por trabalhador" xr:uid="{29A21D5B-559B-464B-918E-6610A1192535}"/>
    <hyperlink ref="TWQ35" location="II.1!A1" display="II.1 - Número de trabalhadores e remuneração bruta mensal média por trabalhador" xr:uid="{B5076D1E-DBCF-48EE-BBBA-E7790968BE4A}"/>
    <hyperlink ref="TWR35" location="II.1!A1" display="II.1 - Número de trabalhadores e remuneração bruta mensal média por trabalhador" xr:uid="{957F0FBB-A8BC-4BA3-B2C0-45D278C75C2F}"/>
    <hyperlink ref="TWS35" location="II.1!A1" display="II.1 - Número de trabalhadores e remuneração bruta mensal média por trabalhador" xr:uid="{9B97FB1E-E5AC-41A5-9FFE-742C78673C89}"/>
    <hyperlink ref="TWT35" location="II.1!A1" display="II.1 - Número de trabalhadores e remuneração bruta mensal média por trabalhador" xr:uid="{DD212B63-A43C-47A4-BF2C-F95321EC92E4}"/>
    <hyperlink ref="TWU35" location="II.1!A1" display="II.1 - Número de trabalhadores e remuneração bruta mensal média por trabalhador" xr:uid="{82DC8991-8AEC-4E8F-A858-37D295560218}"/>
    <hyperlink ref="TWV35" location="II.1!A1" display="II.1 - Número de trabalhadores e remuneração bruta mensal média por trabalhador" xr:uid="{F9B91152-1E05-4BF3-BDAE-09FBBF180CCA}"/>
    <hyperlink ref="TWW35" location="II.1!A1" display="II.1 - Número de trabalhadores e remuneração bruta mensal média por trabalhador" xr:uid="{13822B78-E94C-414A-AB2E-4293C126AF4C}"/>
    <hyperlink ref="TWX35" location="II.1!A1" display="II.1 - Número de trabalhadores e remuneração bruta mensal média por trabalhador" xr:uid="{41354BB8-0599-4413-A92B-BC07D94979BB}"/>
    <hyperlink ref="TWY35" location="II.1!A1" display="II.1 - Número de trabalhadores e remuneração bruta mensal média por trabalhador" xr:uid="{61944BAE-6523-4155-9F62-C431068765BE}"/>
    <hyperlink ref="TWZ35" location="II.1!A1" display="II.1 - Número de trabalhadores e remuneração bruta mensal média por trabalhador" xr:uid="{8049CC9E-497E-4133-A25A-6A0246ED15DA}"/>
    <hyperlink ref="TXA35" location="II.1!A1" display="II.1 - Número de trabalhadores e remuneração bruta mensal média por trabalhador" xr:uid="{E82F14A3-176F-4589-AC70-0F4C295A2333}"/>
    <hyperlink ref="TXB35" location="II.1!A1" display="II.1 - Número de trabalhadores e remuneração bruta mensal média por trabalhador" xr:uid="{CBC49AFE-5122-4252-8652-4F8805DA2932}"/>
    <hyperlink ref="TXC35" location="II.1!A1" display="II.1 - Número de trabalhadores e remuneração bruta mensal média por trabalhador" xr:uid="{94A4255A-0F5A-4BC3-B2DD-B11317261AB9}"/>
    <hyperlink ref="TXD35" location="II.1!A1" display="II.1 - Número de trabalhadores e remuneração bruta mensal média por trabalhador" xr:uid="{0D2F2DF3-7FA9-4E22-AD3A-AF939BFDB8CC}"/>
    <hyperlink ref="TXE35" location="II.1!A1" display="II.1 - Número de trabalhadores e remuneração bruta mensal média por trabalhador" xr:uid="{DBE5EFED-91F3-40CE-85B4-1BC8D2D397E3}"/>
    <hyperlink ref="TXF35" location="II.1!A1" display="II.1 - Número de trabalhadores e remuneração bruta mensal média por trabalhador" xr:uid="{90B557B5-5B5F-4ADF-8492-E2B30E17FF03}"/>
    <hyperlink ref="TXG35" location="II.1!A1" display="II.1 - Número de trabalhadores e remuneração bruta mensal média por trabalhador" xr:uid="{20BE7489-CCE4-4440-8DCB-ECD005133AB5}"/>
    <hyperlink ref="TXH35" location="II.1!A1" display="II.1 - Número de trabalhadores e remuneração bruta mensal média por trabalhador" xr:uid="{C5FA4641-2FCC-4628-96DA-BEA3D572B396}"/>
    <hyperlink ref="TXI35" location="II.1!A1" display="II.1 - Número de trabalhadores e remuneração bruta mensal média por trabalhador" xr:uid="{8CC836D9-ED49-41B3-A7D2-F3219A633FA4}"/>
    <hyperlink ref="TXJ35" location="II.1!A1" display="II.1 - Número de trabalhadores e remuneração bruta mensal média por trabalhador" xr:uid="{60B4F6BE-A0D9-4738-9DD9-5FF8FB6459BA}"/>
    <hyperlink ref="TXK35" location="II.1!A1" display="II.1 - Número de trabalhadores e remuneração bruta mensal média por trabalhador" xr:uid="{2965AD0F-1AA6-4C8B-B63E-C4BDD8998639}"/>
    <hyperlink ref="TXL35" location="II.1!A1" display="II.1 - Número de trabalhadores e remuneração bruta mensal média por trabalhador" xr:uid="{9AF93668-BF3F-480A-8445-FCD2EC35CE90}"/>
    <hyperlink ref="TXM35" location="II.1!A1" display="II.1 - Número de trabalhadores e remuneração bruta mensal média por trabalhador" xr:uid="{E3D1BDE7-F42D-4B26-A1B9-040F79055F8B}"/>
    <hyperlink ref="TXN35" location="II.1!A1" display="II.1 - Número de trabalhadores e remuneração bruta mensal média por trabalhador" xr:uid="{7C53DEF8-075D-44B2-87E5-65EFFA557B51}"/>
    <hyperlink ref="TXO35" location="II.1!A1" display="II.1 - Número de trabalhadores e remuneração bruta mensal média por trabalhador" xr:uid="{116F1B2A-5CF8-408F-A8FF-82031CD16186}"/>
    <hyperlink ref="TXP35" location="II.1!A1" display="II.1 - Número de trabalhadores e remuneração bruta mensal média por trabalhador" xr:uid="{C7C9FFDA-91CD-442D-BDD8-6A36FE155E63}"/>
    <hyperlink ref="TXQ35" location="II.1!A1" display="II.1 - Número de trabalhadores e remuneração bruta mensal média por trabalhador" xr:uid="{6BCE5FF0-4BF6-44FB-AE74-BBDB72593365}"/>
    <hyperlink ref="TXR35" location="II.1!A1" display="II.1 - Número de trabalhadores e remuneração bruta mensal média por trabalhador" xr:uid="{B5D29CEE-7CC7-4314-8161-627230CF3B82}"/>
    <hyperlink ref="TXS35" location="II.1!A1" display="II.1 - Número de trabalhadores e remuneração bruta mensal média por trabalhador" xr:uid="{D3F0DAB3-477E-4800-B5C7-9BF7AF9308EF}"/>
    <hyperlink ref="TXT35" location="II.1!A1" display="II.1 - Número de trabalhadores e remuneração bruta mensal média por trabalhador" xr:uid="{9460243B-2CD2-400A-A393-66DAD6EADFF4}"/>
    <hyperlink ref="TXU35" location="II.1!A1" display="II.1 - Número de trabalhadores e remuneração bruta mensal média por trabalhador" xr:uid="{556A5AE8-AED6-4510-A0EF-0EDA9003DC05}"/>
    <hyperlink ref="TXV35" location="II.1!A1" display="II.1 - Número de trabalhadores e remuneração bruta mensal média por trabalhador" xr:uid="{C4A36D9B-BA8B-47AB-A2F2-CE583A4CBE53}"/>
    <hyperlink ref="TXW35" location="II.1!A1" display="II.1 - Número de trabalhadores e remuneração bruta mensal média por trabalhador" xr:uid="{C0B0D1A3-C353-4091-8AD1-3A179998D8F5}"/>
    <hyperlink ref="TXX35" location="II.1!A1" display="II.1 - Número de trabalhadores e remuneração bruta mensal média por trabalhador" xr:uid="{75AE4D9E-9B5B-4822-ABE4-ED1DE6142622}"/>
    <hyperlink ref="TXY35" location="II.1!A1" display="II.1 - Número de trabalhadores e remuneração bruta mensal média por trabalhador" xr:uid="{6CF6749C-212D-472C-AAB6-BE871F64DB7D}"/>
    <hyperlink ref="TXZ35" location="II.1!A1" display="II.1 - Número de trabalhadores e remuneração bruta mensal média por trabalhador" xr:uid="{9EE09BA8-CE5E-47FB-9916-CE07CA5549CE}"/>
    <hyperlink ref="TYA35" location="II.1!A1" display="II.1 - Número de trabalhadores e remuneração bruta mensal média por trabalhador" xr:uid="{B09280E0-4E87-4FE7-AC46-FA942F9D4633}"/>
    <hyperlink ref="TYB35" location="II.1!A1" display="II.1 - Número de trabalhadores e remuneração bruta mensal média por trabalhador" xr:uid="{8310912B-C944-452B-823F-58A68D141F0F}"/>
    <hyperlink ref="TYC35" location="II.1!A1" display="II.1 - Número de trabalhadores e remuneração bruta mensal média por trabalhador" xr:uid="{1A0DC17B-D9EE-459B-8C03-D3E7DAC039B6}"/>
    <hyperlink ref="TYD35" location="II.1!A1" display="II.1 - Número de trabalhadores e remuneração bruta mensal média por trabalhador" xr:uid="{96933460-A9A1-42D5-9E7B-876AB3ACB02D}"/>
    <hyperlink ref="TYE35" location="II.1!A1" display="II.1 - Número de trabalhadores e remuneração bruta mensal média por trabalhador" xr:uid="{14694DF3-7033-4D23-8226-C18AE8F1CBE2}"/>
    <hyperlink ref="TYF35" location="II.1!A1" display="II.1 - Número de trabalhadores e remuneração bruta mensal média por trabalhador" xr:uid="{78154B0F-410D-4A69-A652-2AEB78322200}"/>
    <hyperlink ref="TYG35" location="II.1!A1" display="II.1 - Número de trabalhadores e remuneração bruta mensal média por trabalhador" xr:uid="{9E3E1114-47F6-4FB4-B852-616E65033165}"/>
    <hyperlink ref="TYH35" location="II.1!A1" display="II.1 - Número de trabalhadores e remuneração bruta mensal média por trabalhador" xr:uid="{3CE8D570-54D9-43CC-9A2B-AE4FC2A62711}"/>
    <hyperlink ref="TYI35" location="II.1!A1" display="II.1 - Número de trabalhadores e remuneração bruta mensal média por trabalhador" xr:uid="{3B071724-4423-4D6D-9C25-BD6622C2CACA}"/>
    <hyperlink ref="TYJ35" location="II.1!A1" display="II.1 - Número de trabalhadores e remuneração bruta mensal média por trabalhador" xr:uid="{F2F38967-2645-41D7-9EE6-12198CB82ED2}"/>
    <hyperlink ref="TYK35" location="II.1!A1" display="II.1 - Número de trabalhadores e remuneração bruta mensal média por trabalhador" xr:uid="{1E91E01E-668E-4D8F-8B01-8D55837DAF0C}"/>
    <hyperlink ref="TYL35" location="II.1!A1" display="II.1 - Número de trabalhadores e remuneração bruta mensal média por trabalhador" xr:uid="{FE563E70-F179-4BA6-9ECF-92CF999669F3}"/>
    <hyperlink ref="TYM35" location="II.1!A1" display="II.1 - Número de trabalhadores e remuneração bruta mensal média por trabalhador" xr:uid="{F6FAE344-4959-4BA8-8DB0-9E2CF7B23E08}"/>
    <hyperlink ref="TYN35" location="II.1!A1" display="II.1 - Número de trabalhadores e remuneração bruta mensal média por trabalhador" xr:uid="{F66B391C-A9CD-41CA-9FE4-0D80C636F3D0}"/>
    <hyperlink ref="TYO35" location="II.1!A1" display="II.1 - Número de trabalhadores e remuneração bruta mensal média por trabalhador" xr:uid="{99108FE8-0C89-449F-86F9-F8A797744412}"/>
    <hyperlink ref="TYP35" location="II.1!A1" display="II.1 - Número de trabalhadores e remuneração bruta mensal média por trabalhador" xr:uid="{D269EF60-4C71-43EE-8C82-01C9114900EA}"/>
    <hyperlink ref="TYQ35" location="II.1!A1" display="II.1 - Número de trabalhadores e remuneração bruta mensal média por trabalhador" xr:uid="{715F46BA-7853-483B-8A2C-0FA736985A97}"/>
    <hyperlink ref="TYR35" location="II.1!A1" display="II.1 - Número de trabalhadores e remuneração bruta mensal média por trabalhador" xr:uid="{4CE05DF5-26CC-4907-9253-B7E318B1F172}"/>
    <hyperlink ref="TYS35" location="II.1!A1" display="II.1 - Número de trabalhadores e remuneração bruta mensal média por trabalhador" xr:uid="{3C5A8631-5250-47AB-9F5E-637314E184C4}"/>
    <hyperlink ref="TYT35" location="II.1!A1" display="II.1 - Número de trabalhadores e remuneração bruta mensal média por trabalhador" xr:uid="{FDD3ED62-A0AB-4650-8297-55204129E62B}"/>
    <hyperlink ref="TYU35" location="II.1!A1" display="II.1 - Número de trabalhadores e remuneração bruta mensal média por trabalhador" xr:uid="{C475C399-CC99-4808-AE67-67FAC8734440}"/>
    <hyperlink ref="TYV35" location="II.1!A1" display="II.1 - Número de trabalhadores e remuneração bruta mensal média por trabalhador" xr:uid="{29D0A692-DEB7-4C7A-A38A-58D25E3CCE4B}"/>
    <hyperlink ref="TYW35" location="II.1!A1" display="II.1 - Número de trabalhadores e remuneração bruta mensal média por trabalhador" xr:uid="{C7DE601D-FCAB-4AFB-A425-E6B4A6D1DCEF}"/>
    <hyperlink ref="TYX35" location="II.1!A1" display="II.1 - Número de trabalhadores e remuneração bruta mensal média por trabalhador" xr:uid="{2E4F5DA2-9E36-47F1-9F8E-316EE6200FFC}"/>
    <hyperlink ref="TYY35" location="II.1!A1" display="II.1 - Número de trabalhadores e remuneração bruta mensal média por trabalhador" xr:uid="{27BD026E-3ABE-435A-A0D6-A143E02B21C5}"/>
    <hyperlink ref="TYZ35" location="II.1!A1" display="II.1 - Número de trabalhadores e remuneração bruta mensal média por trabalhador" xr:uid="{8CAD1392-5C2B-4E54-8B08-CD48EA11EE50}"/>
    <hyperlink ref="TZA35" location="II.1!A1" display="II.1 - Número de trabalhadores e remuneração bruta mensal média por trabalhador" xr:uid="{AE22FAA5-9C2F-4FF8-B44E-2B36255DBD15}"/>
    <hyperlink ref="TZB35" location="II.1!A1" display="II.1 - Número de trabalhadores e remuneração bruta mensal média por trabalhador" xr:uid="{61202AFA-C100-4202-9357-73D05872424A}"/>
    <hyperlink ref="TZC35" location="II.1!A1" display="II.1 - Número de trabalhadores e remuneração bruta mensal média por trabalhador" xr:uid="{4B94AF96-3851-4A4B-A0FC-7F3FE89B1A46}"/>
    <hyperlink ref="TZD35" location="II.1!A1" display="II.1 - Número de trabalhadores e remuneração bruta mensal média por trabalhador" xr:uid="{3B4320D3-1839-41B7-9C92-847AE79ECF5D}"/>
    <hyperlink ref="TZE35" location="II.1!A1" display="II.1 - Número de trabalhadores e remuneração bruta mensal média por trabalhador" xr:uid="{F180AF36-A3F0-40DA-B881-BBF3C6C38EAA}"/>
    <hyperlink ref="TZF35" location="II.1!A1" display="II.1 - Número de trabalhadores e remuneração bruta mensal média por trabalhador" xr:uid="{7DF58CA2-AC28-4CDC-8AE5-6A883DC8AC46}"/>
    <hyperlink ref="TZG35" location="II.1!A1" display="II.1 - Número de trabalhadores e remuneração bruta mensal média por trabalhador" xr:uid="{A48BDA8B-2DDA-4BEF-AEE9-F22788733180}"/>
    <hyperlink ref="TZH35" location="II.1!A1" display="II.1 - Número de trabalhadores e remuneração bruta mensal média por trabalhador" xr:uid="{61965455-2766-4D3A-9F3D-72203C7AD993}"/>
    <hyperlink ref="TZI35" location="II.1!A1" display="II.1 - Número de trabalhadores e remuneração bruta mensal média por trabalhador" xr:uid="{FB5BA5A8-EBBB-401E-B709-9959D12B746D}"/>
    <hyperlink ref="TZJ35" location="II.1!A1" display="II.1 - Número de trabalhadores e remuneração bruta mensal média por trabalhador" xr:uid="{F96CD086-BE92-4D4D-B80A-ED696DAA9696}"/>
    <hyperlink ref="TZK35" location="II.1!A1" display="II.1 - Número de trabalhadores e remuneração bruta mensal média por trabalhador" xr:uid="{F5896CD5-31F8-41C2-937D-76A075366A8E}"/>
    <hyperlink ref="TZL35" location="II.1!A1" display="II.1 - Número de trabalhadores e remuneração bruta mensal média por trabalhador" xr:uid="{31EB14B5-FB01-4F5C-BE23-AED8CB17850B}"/>
    <hyperlink ref="TZM35" location="II.1!A1" display="II.1 - Número de trabalhadores e remuneração bruta mensal média por trabalhador" xr:uid="{A9AA3B94-46BA-4E92-ACD8-D2F7AC5B5642}"/>
    <hyperlink ref="TZN35" location="II.1!A1" display="II.1 - Número de trabalhadores e remuneração bruta mensal média por trabalhador" xr:uid="{F72C3D5A-0686-40BA-99F7-E6FCDE82939C}"/>
    <hyperlink ref="TZO35" location="II.1!A1" display="II.1 - Número de trabalhadores e remuneração bruta mensal média por trabalhador" xr:uid="{360B31DA-9BC9-470B-AD42-D0D59A8AEC63}"/>
    <hyperlink ref="TZP35" location="II.1!A1" display="II.1 - Número de trabalhadores e remuneração bruta mensal média por trabalhador" xr:uid="{630A3F0A-3A81-4BA3-9166-834D0937CD60}"/>
    <hyperlink ref="TZQ35" location="II.1!A1" display="II.1 - Número de trabalhadores e remuneração bruta mensal média por trabalhador" xr:uid="{84961060-C1BA-4945-AE75-5280AD3EB32B}"/>
    <hyperlink ref="TZR35" location="II.1!A1" display="II.1 - Número de trabalhadores e remuneração bruta mensal média por trabalhador" xr:uid="{B13320ED-A6F7-4391-84ED-081C4B8DE3AE}"/>
    <hyperlink ref="TZS35" location="II.1!A1" display="II.1 - Número de trabalhadores e remuneração bruta mensal média por trabalhador" xr:uid="{77FA1294-24CF-4225-84DF-F1F3A2D775DC}"/>
    <hyperlink ref="TZT35" location="II.1!A1" display="II.1 - Número de trabalhadores e remuneração bruta mensal média por trabalhador" xr:uid="{ADC97307-B86D-4EB2-A4E7-01BF7E3C2102}"/>
    <hyperlink ref="TZU35" location="II.1!A1" display="II.1 - Número de trabalhadores e remuneração bruta mensal média por trabalhador" xr:uid="{5F89C5CC-D431-4A42-A694-B1395FD80FD1}"/>
    <hyperlink ref="TZV35" location="II.1!A1" display="II.1 - Número de trabalhadores e remuneração bruta mensal média por trabalhador" xr:uid="{7CE89D14-45CE-42A0-BCC4-CD47EE058610}"/>
    <hyperlink ref="TZW35" location="II.1!A1" display="II.1 - Número de trabalhadores e remuneração bruta mensal média por trabalhador" xr:uid="{D456EF25-602E-44C1-B6DF-AC07C261B33D}"/>
    <hyperlink ref="TZX35" location="II.1!A1" display="II.1 - Número de trabalhadores e remuneração bruta mensal média por trabalhador" xr:uid="{581EF447-A962-47EF-880E-0E3624B569E0}"/>
    <hyperlink ref="TZY35" location="II.1!A1" display="II.1 - Número de trabalhadores e remuneração bruta mensal média por trabalhador" xr:uid="{DAB8A49E-D03E-4027-A2BA-96AB93DCE920}"/>
    <hyperlink ref="TZZ35" location="II.1!A1" display="II.1 - Número de trabalhadores e remuneração bruta mensal média por trabalhador" xr:uid="{2730413C-3D87-42C8-8E33-2F8471F99CCA}"/>
    <hyperlink ref="UAA35" location="II.1!A1" display="II.1 - Número de trabalhadores e remuneração bruta mensal média por trabalhador" xr:uid="{275DAF1C-5445-4DE8-AF04-2A762F42FB70}"/>
    <hyperlink ref="UAB35" location="II.1!A1" display="II.1 - Número de trabalhadores e remuneração bruta mensal média por trabalhador" xr:uid="{FD01DF91-255D-4F94-AB3D-17E7DDE3B48D}"/>
    <hyperlink ref="UAC35" location="II.1!A1" display="II.1 - Número de trabalhadores e remuneração bruta mensal média por trabalhador" xr:uid="{39A476DE-2DA3-4D55-90E9-679A0430D31F}"/>
    <hyperlink ref="UAD35" location="II.1!A1" display="II.1 - Número de trabalhadores e remuneração bruta mensal média por trabalhador" xr:uid="{03E22D9C-061C-448D-B00E-5EB93ED706B0}"/>
    <hyperlink ref="UAE35" location="II.1!A1" display="II.1 - Número de trabalhadores e remuneração bruta mensal média por trabalhador" xr:uid="{2DD245FE-CCC9-4AE0-8ECD-54403F9E6D01}"/>
    <hyperlink ref="UAF35" location="II.1!A1" display="II.1 - Número de trabalhadores e remuneração bruta mensal média por trabalhador" xr:uid="{F3B51FDC-4EA6-4951-B8B7-AC8408673EFF}"/>
    <hyperlink ref="UAG35" location="II.1!A1" display="II.1 - Número de trabalhadores e remuneração bruta mensal média por trabalhador" xr:uid="{D1E734AD-DCC8-4EE3-BA3F-39819ECFF683}"/>
    <hyperlink ref="UAH35" location="II.1!A1" display="II.1 - Número de trabalhadores e remuneração bruta mensal média por trabalhador" xr:uid="{3B9B9D33-71AF-492D-96C4-3878B39584D2}"/>
    <hyperlink ref="UAI35" location="II.1!A1" display="II.1 - Número de trabalhadores e remuneração bruta mensal média por trabalhador" xr:uid="{9E25B358-4C04-40CB-9EF5-993EF372E57D}"/>
    <hyperlink ref="UAJ35" location="II.1!A1" display="II.1 - Número de trabalhadores e remuneração bruta mensal média por trabalhador" xr:uid="{9C12B43A-2799-48A1-91E2-74DABA4E1577}"/>
    <hyperlink ref="UAK35" location="II.1!A1" display="II.1 - Número de trabalhadores e remuneração bruta mensal média por trabalhador" xr:uid="{AAB92277-E33F-46ED-BF1D-11157FDD55D2}"/>
    <hyperlink ref="UAL35" location="II.1!A1" display="II.1 - Número de trabalhadores e remuneração bruta mensal média por trabalhador" xr:uid="{6834BD99-E4EB-4261-98E4-15C1457228EE}"/>
    <hyperlink ref="UAM35" location="II.1!A1" display="II.1 - Número de trabalhadores e remuneração bruta mensal média por trabalhador" xr:uid="{06BEA43A-4FE9-483B-9179-8062754559CF}"/>
    <hyperlink ref="UAN35" location="II.1!A1" display="II.1 - Número de trabalhadores e remuneração bruta mensal média por trabalhador" xr:uid="{EA7121B0-B4BD-4B02-BE82-1D04B19BBDDA}"/>
    <hyperlink ref="UAO35" location="II.1!A1" display="II.1 - Número de trabalhadores e remuneração bruta mensal média por trabalhador" xr:uid="{600A4173-DD03-419F-B442-764FD2BCFD75}"/>
    <hyperlink ref="UAP35" location="II.1!A1" display="II.1 - Número de trabalhadores e remuneração bruta mensal média por trabalhador" xr:uid="{A60784C3-BA38-4743-81F6-79CC72E22877}"/>
    <hyperlink ref="UAQ35" location="II.1!A1" display="II.1 - Número de trabalhadores e remuneração bruta mensal média por trabalhador" xr:uid="{84A02A48-E555-4123-AE9E-B1B067171FEE}"/>
    <hyperlink ref="UAR35" location="II.1!A1" display="II.1 - Número de trabalhadores e remuneração bruta mensal média por trabalhador" xr:uid="{59669EAB-64A1-4106-A163-9337816930BB}"/>
    <hyperlink ref="UAS35" location="II.1!A1" display="II.1 - Número de trabalhadores e remuneração bruta mensal média por trabalhador" xr:uid="{CCE30575-BDAB-47BD-8264-E86EF58DE6C9}"/>
    <hyperlink ref="UAT35" location="II.1!A1" display="II.1 - Número de trabalhadores e remuneração bruta mensal média por trabalhador" xr:uid="{189E08B1-7F25-47D1-A995-E045722192AF}"/>
    <hyperlink ref="UAU35" location="II.1!A1" display="II.1 - Número de trabalhadores e remuneração bruta mensal média por trabalhador" xr:uid="{2F9BBE14-292D-404F-888B-F221B56429F3}"/>
    <hyperlink ref="UAV35" location="II.1!A1" display="II.1 - Número de trabalhadores e remuneração bruta mensal média por trabalhador" xr:uid="{1560DE6A-C45E-4533-99F0-DE9832B16BEE}"/>
    <hyperlink ref="UAW35" location="II.1!A1" display="II.1 - Número de trabalhadores e remuneração bruta mensal média por trabalhador" xr:uid="{BD137D1F-62B9-4436-8A4C-A4422C376001}"/>
    <hyperlink ref="UAX35" location="II.1!A1" display="II.1 - Número de trabalhadores e remuneração bruta mensal média por trabalhador" xr:uid="{BF921769-84E9-408C-BE3D-B4A61B84022B}"/>
    <hyperlink ref="UAY35" location="II.1!A1" display="II.1 - Número de trabalhadores e remuneração bruta mensal média por trabalhador" xr:uid="{E7B2BA46-7B0B-4409-A081-812033F941AA}"/>
    <hyperlink ref="UAZ35" location="II.1!A1" display="II.1 - Número de trabalhadores e remuneração bruta mensal média por trabalhador" xr:uid="{0D50D0D1-6BAF-45BD-9F71-5B23760481A8}"/>
    <hyperlink ref="UBA35" location="II.1!A1" display="II.1 - Número de trabalhadores e remuneração bruta mensal média por trabalhador" xr:uid="{AD11E587-9D56-4516-B5BC-49043AE9953C}"/>
    <hyperlink ref="UBB35" location="II.1!A1" display="II.1 - Número de trabalhadores e remuneração bruta mensal média por trabalhador" xr:uid="{2586E6EE-D5FB-4C6D-88F4-6A0E18F20BF4}"/>
    <hyperlink ref="UBC35" location="II.1!A1" display="II.1 - Número de trabalhadores e remuneração bruta mensal média por trabalhador" xr:uid="{DACDEEA5-C573-44D6-84CF-09BCCAD599A4}"/>
    <hyperlink ref="UBD35" location="II.1!A1" display="II.1 - Número de trabalhadores e remuneração bruta mensal média por trabalhador" xr:uid="{E89DC918-5A03-42C4-A76F-292EE1E6FDFC}"/>
    <hyperlink ref="UBE35" location="II.1!A1" display="II.1 - Número de trabalhadores e remuneração bruta mensal média por trabalhador" xr:uid="{3DBF8C46-94F4-4CFD-9D08-C76DDE0D8D0D}"/>
    <hyperlink ref="UBF35" location="II.1!A1" display="II.1 - Número de trabalhadores e remuneração bruta mensal média por trabalhador" xr:uid="{8C7CBC36-EDC2-4900-9909-978023842445}"/>
    <hyperlink ref="UBG35" location="II.1!A1" display="II.1 - Número de trabalhadores e remuneração bruta mensal média por trabalhador" xr:uid="{BED89A39-3D58-438F-BEBF-B1A7D5905A75}"/>
    <hyperlink ref="UBH35" location="II.1!A1" display="II.1 - Número de trabalhadores e remuneração bruta mensal média por trabalhador" xr:uid="{070050E9-01E7-4071-A557-E3EDBE620322}"/>
    <hyperlink ref="UBI35" location="II.1!A1" display="II.1 - Número de trabalhadores e remuneração bruta mensal média por trabalhador" xr:uid="{5C9B2475-3845-4B02-9889-E661DC85459B}"/>
    <hyperlink ref="UBJ35" location="II.1!A1" display="II.1 - Número de trabalhadores e remuneração bruta mensal média por trabalhador" xr:uid="{2067661A-B2BA-4396-B2D6-B293ED6FB53F}"/>
    <hyperlink ref="UBK35" location="II.1!A1" display="II.1 - Número de trabalhadores e remuneração bruta mensal média por trabalhador" xr:uid="{BB8A3358-B0B3-4E87-BBA6-1819788A6B1C}"/>
    <hyperlink ref="UBL35" location="II.1!A1" display="II.1 - Número de trabalhadores e remuneração bruta mensal média por trabalhador" xr:uid="{82976783-3844-4601-A82B-9900DD352305}"/>
    <hyperlink ref="UBM35" location="II.1!A1" display="II.1 - Número de trabalhadores e remuneração bruta mensal média por trabalhador" xr:uid="{5CE94C88-E619-43D6-9CDE-C2A3DF6242B9}"/>
    <hyperlink ref="UBN35" location="II.1!A1" display="II.1 - Número de trabalhadores e remuneração bruta mensal média por trabalhador" xr:uid="{382354C5-D4AF-45AC-8DFF-31F4602BC164}"/>
    <hyperlink ref="UBO35" location="II.1!A1" display="II.1 - Número de trabalhadores e remuneração bruta mensal média por trabalhador" xr:uid="{F8DB741B-EA83-421C-A49E-8A240B844EFF}"/>
    <hyperlink ref="UBP35" location="II.1!A1" display="II.1 - Número de trabalhadores e remuneração bruta mensal média por trabalhador" xr:uid="{35486A30-E691-41C5-B5EF-9B8BB7C7BDEA}"/>
    <hyperlink ref="UBQ35" location="II.1!A1" display="II.1 - Número de trabalhadores e remuneração bruta mensal média por trabalhador" xr:uid="{508D15E2-D0E1-435B-9BA2-EC1D33359D93}"/>
    <hyperlink ref="UBR35" location="II.1!A1" display="II.1 - Número de trabalhadores e remuneração bruta mensal média por trabalhador" xr:uid="{010FB41A-4AE8-4C20-A7BA-EE1170F338BB}"/>
    <hyperlink ref="UBS35" location="II.1!A1" display="II.1 - Número de trabalhadores e remuneração bruta mensal média por trabalhador" xr:uid="{FD798DA2-C734-478C-93E8-6E84794D7A37}"/>
    <hyperlink ref="UBT35" location="II.1!A1" display="II.1 - Número de trabalhadores e remuneração bruta mensal média por trabalhador" xr:uid="{7E47E6BC-B38C-432D-AC18-3093F6A4BDEC}"/>
    <hyperlink ref="UBU35" location="II.1!A1" display="II.1 - Número de trabalhadores e remuneração bruta mensal média por trabalhador" xr:uid="{F7E5FDD3-254F-4467-AF7C-E0774E0342A9}"/>
    <hyperlink ref="UBV35" location="II.1!A1" display="II.1 - Número de trabalhadores e remuneração bruta mensal média por trabalhador" xr:uid="{C93B8944-6B59-48B9-957F-F89D527A3093}"/>
    <hyperlink ref="UBW35" location="II.1!A1" display="II.1 - Número de trabalhadores e remuneração bruta mensal média por trabalhador" xr:uid="{0BE6E422-17FA-4185-9ECA-F94DF85DCF8D}"/>
    <hyperlink ref="UBX35" location="II.1!A1" display="II.1 - Número de trabalhadores e remuneração bruta mensal média por trabalhador" xr:uid="{8683C27D-2ED6-4DAC-8B74-CCAD9853707D}"/>
    <hyperlink ref="UBY35" location="II.1!A1" display="II.1 - Número de trabalhadores e remuneração bruta mensal média por trabalhador" xr:uid="{7FE11A3D-078C-4D41-AFE5-FFEC25398707}"/>
    <hyperlink ref="UBZ35" location="II.1!A1" display="II.1 - Número de trabalhadores e remuneração bruta mensal média por trabalhador" xr:uid="{E927E8E3-855B-4E5C-A1B3-42058893ACBC}"/>
    <hyperlink ref="UCA35" location="II.1!A1" display="II.1 - Número de trabalhadores e remuneração bruta mensal média por trabalhador" xr:uid="{AE88AD67-AA4F-4DDF-BBD6-3F1E1ECC8486}"/>
    <hyperlink ref="UCB35" location="II.1!A1" display="II.1 - Número de trabalhadores e remuneração bruta mensal média por trabalhador" xr:uid="{25A1ED6B-3F3F-412F-A98D-996470003EDD}"/>
    <hyperlink ref="UCC35" location="II.1!A1" display="II.1 - Número de trabalhadores e remuneração bruta mensal média por trabalhador" xr:uid="{69AE7AE3-FE8D-4AEC-A2BB-56512A2170CC}"/>
    <hyperlink ref="UCD35" location="II.1!A1" display="II.1 - Número de trabalhadores e remuneração bruta mensal média por trabalhador" xr:uid="{FAE0EE58-95F8-4D84-92D1-48E71D2A53E2}"/>
    <hyperlink ref="UCE35" location="II.1!A1" display="II.1 - Número de trabalhadores e remuneração bruta mensal média por trabalhador" xr:uid="{17D16F1C-3146-4BD2-A779-86886446E890}"/>
    <hyperlink ref="UCF35" location="II.1!A1" display="II.1 - Número de trabalhadores e remuneração bruta mensal média por trabalhador" xr:uid="{CE5C3C1E-33FE-4DAD-8DD8-702DEE833F0A}"/>
    <hyperlink ref="UCG35" location="II.1!A1" display="II.1 - Número de trabalhadores e remuneração bruta mensal média por trabalhador" xr:uid="{C56C4C09-F233-42EA-B52B-9FF5F92FA126}"/>
    <hyperlink ref="UCH35" location="II.1!A1" display="II.1 - Número de trabalhadores e remuneração bruta mensal média por trabalhador" xr:uid="{542EE056-80DE-44D0-819E-3F9633F4F78A}"/>
    <hyperlink ref="UCI35" location="II.1!A1" display="II.1 - Número de trabalhadores e remuneração bruta mensal média por trabalhador" xr:uid="{729D8C2A-E443-42CC-A2C6-5DB96BB5EB5C}"/>
    <hyperlink ref="UCJ35" location="II.1!A1" display="II.1 - Número de trabalhadores e remuneração bruta mensal média por trabalhador" xr:uid="{579BAD19-F2B0-4C06-B450-F0FF4FAD08C9}"/>
    <hyperlink ref="UCK35" location="II.1!A1" display="II.1 - Número de trabalhadores e remuneração bruta mensal média por trabalhador" xr:uid="{9B0093F5-ED5A-41FF-83B6-582F13DC734F}"/>
    <hyperlink ref="UCL35" location="II.1!A1" display="II.1 - Número de trabalhadores e remuneração bruta mensal média por trabalhador" xr:uid="{E2A26D49-1AE1-4179-9BCE-995B6423E745}"/>
    <hyperlink ref="UCM35" location="II.1!A1" display="II.1 - Número de trabalhadores e remuneração bruta mensal média por trabalhador" xr:uid="{6273B044-D445-401B-959D-7BCA8C857287}"/>
    <hyperlink ref="UCN35" location="II.1!A1" display="II.1 - Número de trabalhadores e remuneração bruta mensal média por trabalhador" xr:uid="{D6661065-AD68-4BF4-BEB4-93A6605FB7BB}"/>
    <hyperlink ref="UCO35" location="II.1!A1" display="II.1 - Número de trabalhadores e remuneração bruta mensal média por trabalhador" xr:uid="{137A0115-F79C-4C2A-A293-A7C1DED5B1D9}"/>
    <hyperlink ref="UCP35" location="II.1!A1" display="II.1 - Número de trabalhadores e remuneração bruta mensal média por trabalhador" xr:uid="{7CB143E6-CA72-482D-847A-A167CFAAB2D6}"/>
    <hyperlink ref="UCQ35" location="II.1!A1" display="II.1 - Número de trabalhadores e remuneração bruta mensal média por trabalhador" xr:uid="{DBFFB567-0612-4AFD-BAA4-567CDCC60E67}"/>
    <hyperlink ref="UCR35" location="II.1!A1" display="II.1 - Número de trabalhadores e remuneração bruta mensal média por trabalhador" xr:uid="{800AD08C-7E9F-44C1-88DC-B9C50E4B2245}"/>
    <hyperlink ref="UCS35" location="II.1!A1" display="II.1 - Número de trabalhadores e remuneração bruta mensal média por trabalhador" xr:uid="{94F6AE54-D171-4A82-8D12-41C4AA7208E7}"/>
    <hyperlink ref="UCT35" location="II.1!A1" display="II.1 - Número de trabalhadores e remuneração bruta mensal média por trabalhador" xr:uid="{559A8088-D874-426B-AEE8-209ACCE329D1}"/>
    <hyperlink ref="UCU35" location="II.1!A1" display="II.1 - Número de trabalhadores e remuneração bruta mensal média por trabalhador" xr:uid="{EFF2DA11-F6D9-45AE-AD17-E0F0D309DCA2}"/>
    <hyperlink ref="UCV35" location="II.1!A1" display="II.1 - Número de trabalhadores e remuneração bruta mensal média por trabalhador" xr:uid="{A9B83A16-CDC3-4931-A772-421316ECF43B}"/>
    <hyperlink ref="UCW35" location="II.1!A1" display="II.1 - Número de trabalhadores e remuneração bruta mensal média por trabalhador" xr:uid="{9E8C75E7-6766-4D0A-AC12-B72120477B5C}"/>
    <hyperlink ref="UCX35" location="II.1!A1" display="II.1 - Número de trabalhadores e remuneração bruta mensal média por trabalhador" xr:uid="{B7198EDE-531F-4E4A-AF53-CD2C667A46DF}"/>
    <hyperlink ref="UCY35" location="II.1!A1" display="II.1 - Número de trabalhadores e remuneração bruta mensal média por trabalhador" xr:uid="{C8A02971-EA89-46BB-8C70-D04D3F6D9689}"/>
    <hyperlink ref="UCZ35" location="II.1!A1" display="II.1 - Número de trabalhadores e remuneração bruta mensal média por trabalhador" xr:uid="{17CED84D-3F42-4211-AD5C-C24FB2C8CAB0}"/>
    <hyperlink ref="UDA35" location="II.1!A1" display="II.1 - Número de trabalhadores e remuneração bruta mensal média por trabalhador" xr:uid="{7690967F-FA2D-4CA9-8080-DA57096292FB}"/>
    <hyperlink ref="UDB35" location="II.1!A1" display="II.1 - Número de trabalhadores e remuneração bruta mensal média por trabalhador" xr:uid="{FAAB9E2D-B97F-4561-8632-7F95CF24C67B}"/>
    <hyperlink ref="UDC35" location="II.1!A1" display="II.1 - Número de trabalhadores e remuneração bruta mensal média por trabalhador" xr:uid="{0F85CD43-060E-42EE-BE5F-D465CF44E9D4}"/>
    <hyperlink ref="UDD35" location="II.1!A1" display="II.1 - Número de trabalhadores e remuneração bruta mensal média por trabalhador" xr:uid="{C048F578-6347-4E75-9E6B-725396FE4B47}"/>
    <hyperlink ref="UDE35" location="II.1!A1" display="II.1 - Número de trabalhadores e remuneração bruta mensal média por trabalhador" xr:uid="{8CA819CE-B4EF-434C-8A37-B458F3ABF216}"/>
    <hyperlink ref="UDF35" location="II.1!A1" display="II.1 - Número de trabalhadores e remuneração bruta mensal média por trabalhador" xr:uid="{39110B5A-09F4-4752-970A-A7AA8FEFA44D}"/>
    <hyperlink ref="UDG35" location="II.1!A1" display="II.1 - Número de trabalhadores e remuneração bruta mensal média por trabalhador" xr:uid="{3684761F-54BC-4EA2-BCC9-36C7441BDF2D}"/>
    <hyperlink ref="UDH35" location="II.1!A1" display="II.1 - Número de trabalhadores e remuneração bruta mensal média por trabalhador" xr:uid="{609C1496-F9D2-4B63-B5C4-D52E5747F103}"/>
    <hyperlink ref="UDI35" location="II.1!A1" display="II.1 - Número de trabalhadores e remuneração bruta mensal média por trabalhador" xr:uid="{0E742B07-1C98-4C6F-B866-0D1134D7B5F9}"/>
    <hyperlink ref="UDJ35" location="II.1!A1" display="II.1 - Número de trabalhadores e remuneração bruta mensal média por trabalhador" xr:uid="{2F995760-EF20-47C8-B753-1D1F67893126}"/>
    <hyperlink ref="UDK35" location="II.1!A1" display="II.1 - Número de trabalhadores e remuneração bruta mensal média por trabalhador" xr:uid="{C68954BC-A8C3-474D-B5D4-1A2678B5EBBE}"/>
    <hyperlink ref="UDL35" location="II.1!A1" display="II.1 - Número de trabalhadores e remuneração bruta mensal média por trabalhador" xr:uid="{C1B31F16-3D81-49FB-B9B7-CC980752D23A}"/>
    <hyperlink ref="UDM35" location="II.1!A1" display="II.1 - Número de trabalhadores e remuneração bruta mensal média por trabalhador" xr:uid="{996A670E-AC25-457A-A30C-34C61EA5AE82}"/>
    <hyperlink ref="UDN35" location="II.1!A1" display="II.1 - Número de trabalhadores e remuneração bruta mensal média por trabalhador" xr:uid="{B693BE7B-751C-40CF-AABB-6CC313D32B16}"/>
    <hyperlink ref="UDO35" location="II.1!A1" display="II.1 - Número de trabalhadores e remuneração bruta mensal média por trabalhador" xr:uid="{2A8BC56A-AC6C-448C-8DB7-5B880D33C506}"/>
    <hyperlink ref="UDP35" location="II.1!A1" display="II.1 - Número de trabalhadores e remuneração bruta mensal média por trabalhador" xr:uid="{8692B241-B82C-41AF-B268-09E29FFFFFB9}"/>
    <hyperlink ref="UDQ35" location="II.1!A1" display="II.1 - Número de trabalhadores e remuneração bruta mensal média por trabalhador" xr:uid="{7870D4D5-AE1C-4EC5-BCDA-B3C529FBC40F}"/>
    <hyperlink ref="UDR35" location="II.1!A1" display="II.1 - Número de trabalhadores e remuneração bruta mensal média por trabalhador" xr:uid="{D36B7EB6-3D7A-44DA-A2DD-B4ED2AF24A0B}"/>
    <hyperlink ref="UDS35" location="II.1!A1" display="II.1 - Número de trabalhadores e remuneração bruta mensal média por trabalhador" xr:uid="{92076C43-C30F-42EC-8F96-F264FA83CECB}"/>
    <hyperlink ref="UDT35" location="II.1!A1" display="II.1 - Número de trabalhadores e remuneração bruta mensal média por trabalhador" xr:uid="{4D048659-131B-45B8-BB20-CE2C097C93F7}"/>
    <hyperlink ref="UDU35" location="II.1!A1" display="II.1 - Número de trabalhadores e remuneração bruta mensal média por trabalhador" xr:uid="{6C7E6A5A-2300-466A-B662-D7B5B43763D4}"/>
    <hyperlink ref="UDV35" location="II.1!A1" display="II.1 - Número de trabalhadores e remuneração bruta mensal média por trabalhador" xr:uid="{E2E985F0-691B-48F2-B9AC-66FE1D3A78D7}"/>
    <hyperlink ref="UDW35" location="II.1!A1" display="II.1 - Número de trabalhadores e remuneração bruta mensal média por trabalhador" xr:uid="{F0B9FA1B-0A49-4DFE-B585-BBC9E6A31F7A}"/>
    <hyperlink ref="UDX35" location="II.1!A1" display="II.1 - Número de trabalhadores e remuneração bruta mensal média por trabalhador" xr:uid="{072E78A1-343A-412C-AD34-61118E167F0C}"/>
    <hyperlink ref="UDY35" location="II.1!A1" display="II.1 - Número de trabalhadores e remuneração bruta mensal média por trabalhador" xr:uid="{360B5558-2159-4F15-890C-11F5F12BCAC7}"/>
    <hyperlink ref="UDZ35" location="II.1!A1" display="II.1 - Número de trabalhadores e remuneração bruta mensal média por trabalhador" xr:uid="{4DCD28BF-834A-4AF7-9759-D2DF629D5F45}"/>
    <hyperlink ref="UEA35" location="II.1!A1" display="II.1 - Número de trabalhadores e remuneração bruta mensal média por trabalhador" xr:uid="{A7303E25-8A8D-49BF-B2D8-4303A1C2F5C8}"/>
    <hyperlink ref="UEB35" location="II.1!A1" display="II.1 - Número de trabalhadores e remuneração bruta mensal média por trabalhador" xr:uid="{39F1AF72-524C-43EE-B7F4-72E4E2AE289D}"/>
    <hyperlink ref="UEC35" location="II.1!A1" display="II.1 - Número de trabalhadores e remuneração bruta mensal média por trabalhador" xr:uid="{2AFA5EE9-41DB-41A2-B85C-C1FDF112FF97}"/>
    <hyperlink ref="UED35" location="II.1!A1" display="II.1 - Número de trabalhadores e remuneração bruta mensal média por trabalhador" xr:uid="{2CF04895-7E40-4DBB-A71F-AA8D4D7CC6DB}"/>
    <hyperlink ref="UEE35" location="II.1!A1" display="II.1 - Número de trabalhadores e remuneração bruta mensal média por trabalhador" xr:uid="{70794A50-C4C2-4C09-B26A-9C0B4E10B7ED}"/>
    <hyperlink ref="UEF35" location="II.1!A1" display="II.1 - Número de trabalhadores e remuneração bruta mensal média por trabalhador" xr:uid="{877C9CAD-8F8A-4BB0-945D-EF3B2287A488}"/>
    <hyperlink ref="UEG35" location="II.1!A1" display="II.1 - Número de trabalhadores e remuneração bruta mensal média por trabalhador" xr:uid="{1CA542D7-C986-49F7-806E-A71D38C4E142}"/>
    <hyperlink ref="UEH35" location="II.1!A1" display="II.1 - Número de trabalhadores e remuneração bruta mensal média por trabalhador" xr:uid="{EA60389F-85BD-43D3-B4BB-E63D5436C2B8}"/>
    <hyperlink ref="UEI35" location="II.1!A1" display="II.1 - Número de trabalhadores e remuneração bruta mensal média por trabalhador" xr:uid="{5837D308-5E0D-47CC-AC57-9602620C73AD}"/>
    <hyperlink ref="UEJ35" location="II.1!A1" display="II.1 - Número de trabalhadores e remuneração bruta mensal média por trabalhador" xr:uid="{703CD4BF-3154-4CC8-A10D-5F9105B17110}"/>
    <hyperlink ref="UEK35" location="II.1!A1" display="II.1 - Número de trabalhadores e remuneração bruta mensal média por trabalhador" xr:uid="{3D7DDCE1-71A6-4B82-B734-8CF87BD5C02B}"/>
    <hyperlink ref="UEL35" location="II.1!A1" display="II.1 - Número de trabalhadores e remuneração bruta mensal média por trabalhador" xr:uid="{BF90484F-2C6E-4C9D-B8EB-37FC5323964F}"/>
    <hyperlink ref="UEM35" location="II.1!A1" display="II.1 - Número de trabalhadores e remuneração bruta mensal média por trabalhador" xr:uid="{ABEF965F-5C69-41F3-BA92-FD11FEF8F088}"/>
    <hyperlink ref="UEN35" location="II.1!A1" display="II.1 - Número de trabalhadores e remuneração bruta mensal média por trabalhador" xr:uid="{1F5D8801-11D4-4B5C-BBE0-C305DE181DDA}"/>
    <hyperlink ref="UEO35" location="II.1!A1" display="II.1 - Número de trabalhadores e remuneração bruta mensal média por trabalhador" xr:uid="{CAE1AC04-3652-4B2F-BA95-D8E441F964F8}"/>
    <hyperlink ref="UEP35" location="II.1!A1" display="II.1 - Número de trabalhadores e remuneração bruta mensal média por trabalhador" xr:uid="{64BBEB9B-9662-4777-9590-6BAAC8FDF3EF}"/>
    <hyperlink ref="UEQ35" location="II.1!A1" display="II.1 - Número de trabalhadores e remuneração bruta mensal média por trabalhador" xr:uid="{B4393225-C7BC-4FFD-A2DA-CA664D9DE3F7}"/>
    <hyperlink ref="UER35" location="II.1!A1" display="II.1 - Número de trabalhadores e remuneração bruta mensal média por trabalhador" xr:uid="{4E97D994-2732-42D9-A6F1-58BBB1C790A3}"/>
    <hyperlink ref="UES35" location="II.1!A1" display="II.1 - Número de trabalhadores e remuneração bruta mensal média por trabalhador" xr:uid="{DFC9F5BA-64AD-40B7-8484-1E7C87AA6387}"/>
    <hyperlink ref="UET35" location="II.1!A1" display="II.1 - Número de trabalhadores e remuneração bruta mensal média por trabalhador" xr:uid="{0D228FAB-F750-41AC-9C65-117AB728993A}"/>
    <hyperlink ref="UEU35" location="II.1!A1" display="II.1 - Número de trabalhadores e remuneração bruta mensal média por trabalhador" xr:uid="{7FDE4218-96B6-4C42-8097-EBE2D1ADE1F8}"/>
    <hyperlink ref="UEV35" location="II.1!A1" display="II.1 - Número de trabalhadores e remuneração bruta mensal média por trabalhador" xr:uid="{5913968D-0E11-4F13-8590-BE8BF77EBC0F}"/>
    <hyperlink ref="UEW35" location="II.1!A1" display="II.1 - Número de trabalhadores e remuneração bruta mensal média por trabalhador" xr:uid="{CCDDFC10-C9A2-43E0-9822-248697F34662}"/>
    <hyperlink ref="UEX35" location="II.1!A1" display="II.1 - Número de trabalhadores e remuneração bruta mensal média por trabalhador" xr:uid="{67F15821-643F-453A-8BFF-8307B3E361CF}"/>
    <hyperlink ref="UEY35" location="II.1!A1" display="II.1 - Número de trabalhadores e remuneração bruta mensal média por trabalhador" xr:uid="{9FE23F4F-8C6F-4392-AB95-DEF45F183D7A}"/>
    <hyperlink ref="UEZ35" location="II.1!A1" display="II.1 - Número de trabalhadores e remuneração bruta mensal média por trabalhador" xr:uid="{AD1F8C55-DDC6-47B7-AD99-83FB4724FD6E}"/>
    <hyperlink ref="UFA35" location="II.1!A1" display="II.1 - Número de trabalhadores e remuneração bruta mensal média por trabalhador" xr:uid="{A4A29D2A-853D-4A18-BEB3-087CAAFBCC3C}"/>
    <hyperlink ref="UFB35" location="II.1!A1" display="II.1 - Número de trabalhadores e remuneração bruta mensal média por trabalhador" xr:uid="{D81105C0-EA5F-4086-AD9A-BF64E0C24F93}"/>
    <hyperlink ref="UFC35" location="II.1!A1" display="II.1 - Número de trabalhadores e remuneração bruta mensal média por trabalhador" xr:uid="{0C3543A9-2157-48E7-8EE5-81D584BDD32D}"/>
    <hyperlink ref="UFD35" location="II.1!A1" display="II.1 - Número de trabalhadores e remuneração bruta mensal média por trabalhador" xr:uid="{89588B02-9BAD-44CC-9C73-7462643EE933}"/>
    <hyperlink ref="UFE35" location="II.1!A1" display="II.1 - Número de trabalhadores e remuneração bruta mensal média por trabalhador" xr:uid="{BBCE236B-C28B-4A24-A195-BAA171E49886}"/>
    <hyperlink ref="UFF35" location="II.1!A1" display="II.1 - Número de trabalhadores e remuneração bruta mensal média por trabalhador" xr:uid="{FD4B81D7-8611-453B-863B-A4539749A8C9}"/>
    <hyperlink ref="UFG35" location="II.1!A1" display="II.1 - Número de trabalhadores e remuneração bruta mensal média por trabalhador" xr:uid="{9D4B9463-6447-4783-A3B5-36FD8926E865}"/>
    <hyperlink ref="UFH35" location="II.1!A1" display="II.1 - Número de trabalhadores e remuneração bruta mensal média por trabalhador" xr:uid="{DE7A7561-5B25-42C6-946E-2FEB36866599}"/>
    <hyperlink ref="UFI35" location="II.1!A1" display="II.1 - Número de trabalhadores e remuneração bruta mensal média por trabalhador" xr:uid="{9690237D-E96D-4D26-832C-D213A1D8E592}"/>
    <hyperlink ref="UFJ35" location="II.1!A1" display="II.1 - Número de trabalhadores e remuneração bruta mensal média por trabalhador" xr:uid="{54C274A8-DD7E-4A37-9CF8-F487884B69E7}"/>
    <hyperlink ref="UFK35" location="II.1!A1" display="II.1 - Número de trabalhadores e remuneração bruta mensal média por trabalhador" xr:uid="{A3C01772-EFDF-475D-B52C-2AAB90358BDA}"/>
    <hyperlink ref="UFL35" location="II.1!A1" display="II.1 - Número de trabalhadores e remuneração bruta mensal média por trabalhador" xr:uid="{E08C4EA4-15DA-436C-BC11-103FDDCFA619}"/>
    <hyperlink ref="UFM35" location="II.1!A1" display="II.1 - Número de trabalhadores e remuneração bruta mensal média por trabalhador" xr:uid="{779EE081-5EEC-4840-B256-94705FB4385F}"/>
    <hyperlink ref="UFN35" location="II.1!A1" display="II.1 - Número de trabalhadores e remuneração bruta mensal média por trabalhador" xr:uid="{CC79AEDC-AD81-4B82-9F0A-E200BBCCA800}"/>
    <hyperlink ref="UFO35" location="II.1!A1" display="II.1 - Número de trabalhadores e remuneração bruta mensal média por trabalhador" xr:uid="{393261B5-B8DE-4AC9-AEB6-3BA723AF8279}"/>
    <hyperlink ref="UFP35" location="II.1!A1" display="II.1 - Número de trabalhadores e remuneração bruta mensal média por trabalhador" xr:uid="{05809353-AE33-4D46-AC5A-417D4E4190BA}"/>
    <hyperlink ref="UFQ35" location="II.1!A1" display="II.1 - Número de trabalhadores e remuneração bruta mensal média por trabalhador" xr:uid="{2BF8B7E9-8099-4A25-BA9E-7BDB71EFB569}"/>
    <hyperlink ref="UFR35" location="II.1!A1" display="II.1 - Número de trabalhadores e remuneração bruta mensal média por trabalhador" xr:uid="{A8B4E714-7407-4ADD-BD3C-37619103E393}"/>
    <hyperlink ref="UFS35" location="II.1!A1" display="II.1 - Número de trabalhadores e remuneração bruta mensal média por trabalhador" xr:uid="{F7D43D14-75CD-44DF-9587-B59A37BE44C4}"/>
    <hyperlink ref="UFT35" location="II.1!A1" display="II.1 - Número de trabalhadores e remuneração bruta mensal média por trabalhador" xr:uid="{8C66005B-B873-43E4-8513-43B1B89F29B1}"/>
    <hyperlink ref="UFU35" location="II.1!A1" display="II.1 - Número de trabalhadores e remuneração bruta mensal média por trabalhador" xr:uid="{661D5DBA-3A3F-4350-9B81-EC0223CA22FC}"/>
    <hyperlink ref="UFV35" location="II.1!A1" display="II.1 - Número de trabalhadores e remuneração bruta mensal média por trabalhador" xr:uid="{C3FD257A-82CC-4952-B735-1DA1F9306C76}"/>
    <hyperlink ref="UFW35" location="II.1!A1" display="II.1 - Número de trabalhadores e remuneração bruta mensal média por trabalhador" xr:uid="{FBC505CA-47DF-4E8A-8844-D582EB4CC39A}"/>
    <hyperlink ref="UFX35" location="II.1!A1" display="II.1 - Número de trabalhadores e remuneração bruta mensal média por trabalhador" xr:uid="{A2B7985B-3475-4E5C-890B-27F94551171A}"/>
    <hyperlink ref="UFY35" location="II.1!A1" display="II.1 - Número de trabalhadores e remuneração bruta mensal média por trabalhador" xr:uid="{0DD48AEE-3E7D-440D-BFAA-5648ED947212}"/>
    <hyperlink ref="UFZ35" location="II.1!A1" display="II.1 - Número de trabalhadores e remuneração bruta mensal média por trabalhador" xr:uid="{68B47A28-2E6B-447E-9E94-6D0AEC90C6BC}"/>
    <hyperlink ref="UGA35" location="II.1!A1" display="II.1 - Número de trabalhadores e remuneração bruta mensal média por trabalhador" xr:uid="{39DB83AC-52D9-4653-9D05-1CEA5AEC0C6C}"/>
    <hyperlink ref="UGB35" location="II.1!A1" display="II.1 - Número de trabalhadores e remuneração bruta mensal média por trabalhador" xr:uid="{FF0AA8FF-C58C-41C5-A7A9-C3922509AC51}"/>
    <hyperlink ref="UGC35" location="II.1!A1" display="II.1 - Número de trabalhadores e remuneração bruta mensal média por trabalhador" xr:uid="{90BB5D6A-4667-46FF-B9CF-2D45E9F1B15E}"/>
    <hyperlink ref="UGD35" location="II.1!A1" display="II.1 - Número de trabalhadores e remuneração bruta mensal média por trabalhador" xr:uid="{1DFFC14A-46D8-4F97-80A4-D7F7F76764EF}"/>
    <hyperlink ref="UGE35" location="II.1!A1" display="II.1 - Número de trabalhadores e remuneração bruta mensal média por trabalhador" xr:uid="{84485C07-937E-4D55-92F8-5C8EC48CA5AB}"/>
    <hyperlink ref="UGF35" location="II.1!A1" display="II.1 - Número de trabalhadores e remuneração bruta mensal média por trabalhador" xr:uid="{AF06561C-AC27-4402-8BB6-E194253606FE}"/>
    <hyperlink ref="UGG35" location="II.1!A1" display="II.1 - Número de trabalhadores e remuneração bruta mensal média por trabalhador" xr:uid="{108FA8B4-FF97-41EC-A5D4-9B12EDDC3633}"/>
    <hyperlink ref="UGH35" location="II.1!A1" display="II.1 - Número de trabalhadores e remuneração bruta mensal média por trabalhador" xr:uid="{DFF771E1-45AB-4B3F-B8FE-670659CD3396}"/>
    <hyperlink ref="UGI35" location="II.1!A1" display="II.1 - Número de trabalhadores e remuneração bruta mensal média por trabalhador" xr:uid="{601E3CF8-0A32-414D-8C74-DA8281EDECC4}"/>
    <hyperlink ref="UGJ35" location="II.1!A1" display="II.1 - Número de trabalhadores e remuneração bruta mensal média por trabalhador" xr:uid="{56205587-EAB5-410A-90A6-17952AC0CB2C}"/>
    <hyperlink ref="UGK35" location="II.1!A1" display="II.1 - Número de trabalhadores e remuneração bruta mensal média por trabalhador" xr:uid="{1C5EFBFE-CD16-48AB-A7D2-11A28BB77427}"/>
    <hyperlink ref="UGL35" location="II.1!A1" display="II.1 - Número de trabalhadores e remuneração bruta mensal média por trabalhador" xr:uid="{10C5AF69-368A-4DF0-86B3-A806E402C4DE}"/>
    <hyperlink ref="UGM35" location="II.1!A1" display="II.1 - Número de trabalhadores e remuneração bruta mensal média por trabalhador" xr:uid="{F5FD0CEE-0685-4CC4-8992-1DC008BAE0F1}"/>
    <hyperlink ref="UGN35" location="II.1!A1" display="II.1 - Número de trabalhadores e remuneração bruta mensal média por trabalhador" xr:uid="{C7D1F790-D76C-460D-9A77-0C0D231244F5}"/>
    <hyperlink ref="UGO35" location="II.1!A1" display="II.1 - Número de trabalhadores e remuneração bruta mensal média por trabalhador" xr:uid="{E245281C-EB73-46F8-A2C2-1C9513BF4480}"/>
    <hyperlink ref="UGP35" location="II.1!A1" display="II.1 - Número de trabalhadores e remuneração bruta mensal média por trabalhador" xr:uid="{4C2A539B-8DAC-4031-8ED0-7EC6659E7D3D}"/>
    <hyperlink ref="UGQ35" location="II.1!A1" display="II.1 - Número de trabalhadores e remuneração bruta mensal média por trabalhador" xr:uid="{AA64C926-319D-4FB9-A386-28C88E9574EF}"/>
    <hyperlink ref="UGR35" location="II.1!A1" display="II.1 - Número de trabalhadores e remuneração bruta mensal média por trabalhador" xr:uid="{251BBA15-1462-45CE-811C-16A6E48F0704}"/>
    <hyperlink ref="UGS35" location="II.1!A1" display="II.1 - Número de trabalhadores e remuneração bruta mensal média por trabalhador" xr:uid="{6CF0C2AA-A64E-4343-8EEC-A0131B15460D}"/>
    <hyperlink ref="UGT35" location="II.1!A1" display="II.1 - Número de trabalhadores e remuneração bruta mensal média por trabalhador" xr:uid="{DE166B83-552B-4496-ADE6-8181580C2A95}"/>
    <hyperlink ref="UGU35" location="II.1!A1" display="II.1 - Número de trabalhadores e remuneração bruta mensal média por trabalhador" xr:uid="{C5B35BB5-1FE9-4851-AD1E-9E3AC26C308E}"/>
    <hyperlink ref="UGV35" location="II.1!A1" display="II.1 - Número de trabalhadores e remuneração bruta mensal média por trabalhador" xr:uid="{6A6C12A0-2D99-49A4-803F-5F945C039ED5}"/>
    <hyperlink ref="UGW35" location="II.1!A1" display="II.1 - Número de trabalhadores e remuneração bruta mensal média por trabalhador" xr:uid="{C282FB7F-2196-4E67-A3C4-9BBA59EA47CE}"/>
    <hyperlink ref="UGX35" location="II.1!A1" display="II.1 - Número de trabalhadores e remuneração bruta mensal média por trabalhador" xr:uid="{0675647D-3660-4105-B037-9AD3118ABE01}"/>
    <hyperlink ref="UGY35" location="II.1!A1" display="II.1 - Número de trabalhadores e remuneração bruta mensal média por trabalhador" xr:uid="{454A4E89-BC86-4240-B77B-04A7C2FC11E6}"/>
    <hyperlink ref="UGZ35" location="II.1!A1" display="II.1 - Número de trabalhadores e remuneração bruta mensal média por trabalhador" xr:uid="{924B0DE0-873A-47E4-BBC1-C825889310B2}"/>
    <hyperlink ref="UHA35" location="II.1!A1" display="II.1 - Número de trabalhadores e remuneração bruta mensal média por trabalhador" xr:uid="{CA90F841-CBEB-4083-9767-8374C4AC9843}"/>
    <hyperlink ref="UHB35" location="II.1!A1" display="II.1 - Número de trabalhadores e remuneração bruta mensal média por trabalhador" xr:uid="{AEC55A09-16D1-4D35-B830-BDB7313F3916}"/>
    <hyperlink ref="UHC35" location="II.1!A1" display="II.1 - Número de trabalhadores e remuneração bruta mensal média por trabalhador" xr:uid="{08F6EE5B-1F56-4667-9354-9B9C084A13D2}"/>
    <hyperlink ref="UHD35" location="II.1!A1" display="II.1 - Número de trabalhadores e remuneração bruta mensal média por trabalhador" xr:uid="{34CB609E-501E-4154-9C0A-5E95FE30345E}"/>
    <hyperlink ref="UHE35" location="II.1!A1" display="II.1 - Número de trabalhadores e remuneração bruta mensal média por trabalhador" xr:uid="{2BDA20E9-991A-4CC6-AA58-A208F9D774B2}"/>
    <hyperlink ref="UHF35" location="II.1!A1" display="II.1 - Número de trabalhadores e remuneração bruta mensal média por trabalhador" xr:uid="{7956EB4D-EA4D-4EBB-B40F-A3D5FA4F722F}"/>
    <hyperlink ref="UHG35" location="II.1!A1" display="II.1 - Número de trabalhadores e remuneração bruta mensal média por trabalhador" xr:uid="{3A3FC7F8-ED7D-4032-A695-4598BDF7E8F4}"/>
    <hyperlink ref="UHH35" location="II.1!A1" display="II.1 - Número de trabalhadores e remuneração bruta mensal média por trabalhador" xr:uid="{2A020688-D854-43F5-9668-4D038B6F244A}"/>
    <hyperlink ref="UHI35" location="II.1!A1" display="II.1 - Número de trabalhadores e remuneração bruta mensal média por trabalhador" xr:uid="{22488BD3-E63B-46EA-8C75-9F1AD37B0300}"/>
    <hyperlink ref="UHJ35" location="II.1!A1" display="II.1 - Número de trabalhadores e remuneração bruta mensal média por trabalhador" xr:uid="{AD4B3438-4DB3-465C-AEB7-CEE3BC16CF1B}"/>
    <hyperlink ref="UHK35" location="II.1!A1" display="II.1 - Número de trabalhadores e remuneração bruta mensal média por trabalhador" xr:uid="{3312FCA2-B451-4D5C-B21A-D62B359EF121}"/>
    <hyperlink ref="UHL35" location="II.1!A1" display="II.1 - Número de trabalhadores e remuneração bruta mensal média por trabalhador" xr:uid="{E9A9FE9B-0BC3-48AA-80D9-B3872E71608E}"/>
    <hyperlink ref="UHM35" location="II.1!A1" display="II.1 - Número de trabalhadores e remuneração bruta mensal média por trabalhador" xr:uid="{C6749AFE-1418-42EF-A243-3577D1BD628C}"/>
    <hyperlink ref="UHN35" location="II.1!A1" display="II.1 - Número de trabalhadores e remuneração bruta mensal média por trabalhador" xr:uid="{240BD5B7-D5AF-4B5D-94FF-9E3E61B9A094}"/>
    <hyperlink ref="UHO35" location="II.1!A1" display="II.1 - Número de trabalhadores e remuneração bruta mensal média por trabalhador" xr:uid="{0A965262-C765-442E-8749-F47270DAD5EF}"/>
    <hyperlink ref="UHP35" location="II.1!A1" display="II.1 - Número de trabalhadores e remuneração bruta mensal média por trabalhador" xr:uid="{7E1930CE-41D8-4EBA-A484-55E02A43E7F0}"/>
    <hyperlink ref="UHQ35" location="II.1!A1" display="II.1 - Número de trabalhadores e remuneração bruta mensal média por trabalhador" xr:uid="{54C780BF-B9AF-4ABA-A7E8-007F68E1A4EC}"/>
    <hyperlink ref="UHR35" location="II.1!A1" display="II.1 - Número de trabalhadores e remuneração bruta mensal média por trabalhador" xr:uid="{0C951645-04A0-4953-84BC-A8FE05D8E45F}"/>
    <hyperlink ref="UHS35" location="II.1!A1" display="II.1 - Número de trabalhadores e remuneração bruta mensal média por trabalhador" xr:uid="{1561188B-68A9-476E-86B5-9BE39516E1E7}"/>
    <hyperlink ref="UHT35" location="II.1!A1" display="II.1 - Número de trabalhadores e remuneração bruta mensal média por trabalhador" xr:uid="{855F1ACA-A0A9-4BDC-8E8C-C3A0A88BAFF5}"/>
    <hyperlink ref="UHU35" location="II.1!A1" display="II.1 - Número de trabalhadores e remuneração bruta mensal média por trabalhador" xr:uid="{13B230AC-C96E-41F2-923C-FD1993F28135}"/>
    <hyperlink ref="UHV35" location="II.1!A1" display="II.1 - Número de trabalhadores e remuneração bruta mensal média por trabalhador" xr:uid="{8D11E4E2-7DF8-48A5-8EB7-23057E2FD329}"/>
    <hyperlink ref="UHW35" location="II.1!A1" display="II.1 - Número de trabalhadores e remuneração bruta mensal média por trabalhador" xr:uid="{CC95306B-2168-4E96-B1DA-C625703CE620}"/>
    <hyperlink ref="UHX35" location="II.1!A1" display="II.1 - Número de trabalhadores e remuneração bruta mensal média por trabalhador" xr:uid="{6A3D7EC2-7A4A-4BBB-AE90-6610595E944B}"/>
    <hyperlink ref="UHY35" location="II.1!A1" display="II.1 - Número de trabalhadores e remuneração bruta mensal média por trabalhador" xr:uid="{5DECF5E8-5954-45D7-8FC1-CFB387C0C829}"/>
    <hyperlink ref="UHZ35" location="II.1!A1" display="II.1 - Número de trabalhadores e remuneração bruta mensal média por trabalhador" xr:uid="{935E993D-73E1-43E6-864E-CA0ACF86DF3D}"/>
    <hyperlink ref="UIA35" location="II.1!A1" display="II.1 - Número de trabalhadores e remuneração bruta mensal média por trabalhador" xr:uid="{2E93110D-1087-40B6-BDCA-15D4EEA923D3}"/>
    <hyperlink ref="UIB35" location="II.1!A1" display="II.1 - Número de trabalhadores e remuneração bruta mensal média por trabalhador" xr:uid="{8ADB2F96-D136-442D-B462-72E394A78076}"/>
    <hyperlink ref="UIC35" location="II.1!A1" display="II.1 - Número de trabalhadores e remuneração bruta mensal média por trabalhador" xr:uid="{9869A60A-30C1-4837-8492-5A89235B1B67}"/>
    <hyperlink ref="UID35" location="II.1!A1" display="II.1 - Número de trabalhadores e remuneração bruta mensal média por trabalhador" xr:uid="{E1C3127D-EF11-4678-8006-4110FEA20085}"/>
    <hyperlink ref="UIE35" location="II.1!A1" display="II.1 - Número de trabalhadores e remuneração bruta mensal média por trabalhador" xr:uid="{9063A99E-A4E7-4093-A8A3-60E8F1CC2515}"/>
    <hyperlink ref="UIF35" location="II.1!A1" display="II.1 - Número de trabalhadores e remuneração bruta mensal média por trabalhador" xr:uid="{0FD230D0-D5D0-42E6-93BC-4232A340953E}"/>
    <hyperlink ref="UIG35" location="II.1!A1" display="II.1 - Número de trabalhadores e remuneração bruta mensal média por trabalhador" xr:uid="{0406319E-C95A-4AA6-AC0D-FAA81606D5BA}"/>
    <hyperlink ref="UIH35" location="II.1!A1" display="II.1 - Número de trabalhadores e remuneração bruta mensal média por trabalhador" xr:uid="{A4368FDD-A13E-4F2E-9ABD-4A88BAD40168}"/>
    <hyperlink ref="UII35" location="II.1!A1" display="II.1 - Número de trabalhadores e remuneração bruta mensal média por trabalhador" xr:uid="{3BC82C61-8174-4F78-949A-AFCA0A4B8559}"/>
    <hyperlink ref="UIJ35" location="II.1!A1" display="II.1 - Número de trabalhadores e remuneração bruta mensal média por trabalhador" xr:uid="{2F5A6B84-310C-43E3-96A2-30AA0411FFC0}"/>
    <hyperlink ref="UIK35" location="II.1!A1" display="II.1 - Número de trabalhadores e remuneração bruta mensal média por trabalhador" xr:uid="{A08E032D-6E3F-4AC6-8584-1F32BD53CC51}"/>
    <hyperlink ref="UIL35" location="II.1!A1" display="II.1 - Número de trabalhadores e remuneração bruta mensal média por trabalhador" xr:uid="{6A9A239E-6725-4A3D-84A8-FF88FA8B4804}"/>
    <hyperlink ref="UIM35" location="II.1!A1" display="II.1 - Número de trabalhadores e remuneração bruta mensal média por trabalhador" xr:uid="{0375E179-CAAE-4581-B3A2-23109A6FB402}"/>
    <hyperlink ref="UIN35" location="II.1!A1" display="II.1 - Número de trabalhadores e remuneração bruta mensal média por trabalhador" xr:uid="{6A85EAD1-1DD3-4590-AFFF-3F55EBC79DBA}"/>
    <hyperlink ref="UIO35" location="II.1!A1" display="II.1 - Número de trabalhadores e remuneração bruta mensal média por trabalhador" xr:uid="{E475202E-ECB3-4A5F-B520-3393AB34B8B8}"/>
    <hyperlink ref="UIP35" location="II.1!A1" display="II.1 - Número de trabalhadores e remuneração bruta mensal média por trabalhador" xr:uid="{06996C91-EB10-449D-9715-E86B8F168DB8}"/>
    <hyperlink ref="UIQ35" location="II.1!A1" display="II.1 - Número de trabalhadores e remuneração bruta mensal média por trabalhador" xr:uid="{B3E103D8-6EFC-4898-9477-41F25BB341A1}"/>
    <hyperlink ref="UIR35" location="II.1!A1" display="II.1 - Número de trabalhadores e remuneração bruta mensal média por trabalhador" xr:uid="{700B2338-6BDB-4C00-BD3F-9C68776574A5}"/>
    <hyperlink ref="UIS35" location="II.1!A1" display="II.1 - Número de trabalhadores e remuneração bruta mensal média por trabalhador" xr:uid="{5197DB34-DB50-4A4F-9D32-4CBCDC8ABEA5}"/>
    <hyperlink ref="UIT35" location="II.1!A1" display="II.1 - Número de trabalhadores e remuneração bruta mensal média por trabalhador" xr:uid="{83E51982-192B-4EF2-8C55-1C3E8A294164}"/>
    <hyperlink ref="UIU35" location="II.1!A1" display="II.1 - Número de trabalhadores e remuneração bruta mensal média por trabalhador" xr:uid="{1995F075-B0AB-4AE5-9E31-C90990A91C74}"/>
    <hyperlink ref="UIV35" location="II.1!A1" display="II.1 - Número de trabalhadores e remuneração bruta mensal média por trabalhador" xr:uid="{24C1C74B-2F6B-43CC-981C-4855DE6232BC}"/>
    <hyperlink ref="UIW35" location="II.1!A1" display="II.1 - Número de trabalhadores e remuneração bruta mensal média por trabalhador" xr:uid="{D6ECFA25-B26F-4C59-933C-126D85DCDCB9}"/>
    <hyperlink ref="UIX35" location="II.1!A1" display="II.1 - Número de trabalhadores e remuneração bruta mensal média por trabalhador" xr:uid="{B6A648D1-B0C8-43D2-A5FB-BA6449FC1E8C}"/>
    <hyperlink ref="UIY35" location="II.1!A1" display="II.1 - Número de trabalhadores e remuneração bruta mensal média por trabalhador" xr:uid="{FF001D10-3D1D-4705-A15E-80137673E024}"/>
    <hyperlink ref="UIZ35" location="II.1!A1" display="II.1 - Número de trabalhadores e remuneração bruta mensal média por trabalhador" xr:uid="{D914AB1C-478B-493C-A725-E1F583789670}"/>
    <hyperlink ref="UJA35" location="II.1!A1" display="II.1 - Número de trabalhadores e remuneração bruta mensal média por trabalhador" xr:uid="{B127C62F-40DC-4598-8B6F-1963B1B89A26}"/>
    <hyperlink ref="UJB35" location="II.1!A1" display="II.1 - Número de trabalhadores e remuneração bruta mensal média por trabalhador" xr:uid="{C85B3D37-138C-4B63-B186-B572D9920C43}"/>
    <hyperlink ref="UJC35" location="II.1!A1" display="II.1 - Número de trabalhadores e remuneração bruta mensal média por trabalhador" xr:uid="{D456973B-C82B-480D-9ED9-730A512234F1}"/>
    <hyperlink ref="UJD35" location="II.1!A1" display="II.1 - Número de trabalhadores e remuneração bruta mensal média por trabalhador" xr:uid="{07473B61-2212-48DB-AB2E-5533F8711691}"/>
    <hyperlink ref="UJE35" location="II.1!A1" display="II.1 - Número de trabalhadores e remuneração bruta mensal média por trabalhador" xr:uid="{F2F8D9F3-5587-460F-A632-CB153704388F}"/>
    <hyperlink ref="UJF35" location="II.1!A1" display="II.1 - Número de trabalhadores e remuneração bruta mensal média por trabalhador" xr:uid="{1FCE3047-C2B3-453E-8160-832A69AE8F60}"/>
    <hyperlink ref="UJG35" location="II.1!A1" display="II.1 - Número de trabalhadores e remuneração bruta mensal média por trabalhador" xr:uid="{68A43297-3A49-4FF4-B2A2-77789C8085C7}"/>
    <hyperlink ref="UJH35" location="II.1!A1" display="II.1 - Número de trabalhadores e remuneração bruta mensal média por trabalhador" xr:uid="{864D141B-FD4F-472A-B698-6981F81B1EE1}"/>
    <hyperlink ref="UJI35" location="II.1!A1" display="II.1 - Número de trabalhadores e remuneração bruta mensal média por trabalhador" xr:uid="{E0FC1F2F-C368-482E-9D98-B0651F1DDF99}"/>
    <hyperlink ref="UJJ35" location="II.1!A1" display="II.1 - Número de trabalhadores e remuneração bruta mensal média por trabalhador" xr:uid="{1710E430-7A80-4E66-BFD4-A412299E6CC5}"/>
    <hyperlink ref="UJK35" location="II.1!A1" display="II.1 - Número de trabalhadores e remuneração bruta mensal média por trabalhador" xr:uid="{6A043567-13E7-46FB-B86D-05E7A6D289EC}"/>
    <hyperlink ref="UJL35" location="II.1!A1" display="II.1 - Número de trabalhadores e remuneração bruta mensal média por trabalhador" xr:uid="{08F131BA-0D18-48DA-B5C6-281B3892A5F1}"/>
    <hyperlink ref="UJM35" location="II.1!A1" display="II.1 - Número de trabalhadores e remuneração bruta mensal média por trabalhador" xr:uid="{483FFC5B-5A14-4D38-807F-F7E8C8AB9B4A}"/>
    <hyperlink ref="UJN35" location="II.1!A1" display="II.1 - Número de trabalhadores e remuneração bruta mensal média por trabalhador" xr:uid="{4F32DDF2-169D-4928-AF68-D312EC9FB4B9}"/>
    <hyperlink ref="UJO35" location="II.1!A1" display="II.1 - Número de trabalhadores e remuneração bruta mensal média por trabalhador" xr:uid="{6678D0F3-5640-4D9B-9B13-3619C6C203F9}"/>
    <hyperlink ref="UJP35" location="II.1!A1" display="II.1 - Número de trabalhadores e remuneração bruta mensal média por trabalhador" xr:uid="{FF403B42-F928-4409-82BB-F57243F3CF0C}"/>
    <hyperlink ref="UJQ35" location="II.1!A1" display="II.1 - Número de trabalhadores e remuneração bruta mensal média por trabalhador" xr:uid="{3CC7EB8F-B877-4EB3-8CD1-6C6614E67D7E}"/>
    <hyperlink ref="UJR35" location="II.1!A1" display="II.1 - Número de trabalhadores e remuneração bruta mensal média por trabalhador" xr:uid="{0C51BF69-692E-4C1B-BCA9-166DCB09410D}"/>
    <hyperlink ref="UJS35" location="II.1!A1" display="II.1 - Número de trabalhadores e remuneração bruta mensal média por trabalhador" xr:uid="{8F1316AA-FD77-432E-80E2-5063F787D9DE}"/>
    <hyperlink ref="UJT35" location="II.1!A1" display="II.1 - Número de trabalhadores e remuneração bruta mensal média por trabalhador" xr:uid="{15CA1407-E231-446F-9A0D-377E1112704B}"/>
    <hyperlink ref="UJU35" location="II.1!A1" display="II.1 - Número de trabalhadores e remuneração bruta mensal média por trabalhador" xr:uid="{904291B4-E73B-433A-AE13-17C9C7136912}"/>
    <hyperlink ref="UJV35" location="II.1!A1" display="II.1 - Número de trabalhadores e remuneração bruta mensal média por trabalhador" xr:uid="{92939DA6-317F-4656-BB94-7379C360C70C}"/>
    <hyperlink ref="UJW35" location="II.1!A1" display="II.1 - Número de trabalhadores e remuneração bruta mensal média por trabalhador" xr:uid="{4DDD3E69-3B2C-4831-977D-DC0CC663BFAF}"/>
    <hyperlink ref="UJX35" location="II.1!A1" display="II.1 - Número de trabalhadores e remuneração bruta mensal média por trabalhador" xr:uid="{B7AE4599-59BC-41CB-AB49-A4AE314D4328}"/>
    <hyperlink ref="UJY35" location="II.1!A1" display="II.1 - Número de trabalhadores e remuneração bruta mensal média por trabalhador" xr:uid="{4BF7C464-59CB-475E-B890-20A5680B5844}"/>
    <hyperlink ref="UJZ35" location="II.1!A1" display="II.1 - Número de trabalhadores e remuneração bruta mensal média por trabalhador" xr:uid="{99ECD185-1925-4906-A780-BF714E54BAA8}"/>
    <hyperlink ref="UKA35" location="II.1!A1" display="II.1 - Número de trabalhadores e remuneração bruta mensal média por trabalhador" xr:uid="{23BDD1D1-D325-4DC8-B74E-912DE3DA2C32}"/>
    <hyperlink ref="UKB35" location="II.1!A1" display="II.1 - Número de trabalhadores e remuneração bruta mensal média por trabalhador" xr:uid="{284C0DA1-3C79-4AAE-A0F6-989141D1210B}"/>
    <hyperlink ref="UKC35" location="II.1!A1" display="II.1 - Número de trabalhadores e remuneração bruta mensal média por trabalhador" xr:uid="{590F4C74-ED33-48AD-9D4D-BA5FE00CC144}"/>
    <hyperlink ref="UKD35" location="II.1!A1" display="II.1 - Número de trabalhadores e remuneração bruta mensal média por trabalhador" xr:uid="{1C7484DE-80D9-4FF2-B4E7-A012A79CDD94}"/>
    <hyperlink ref="UKE35" location="II.1!A1" display="II.1 - Número de trabalhadores e remuneração bruta mensal média por trabalhador" xr:uid="{EC5EB44F-5CDF-414C-BFCB-CAC3021186AC}"/>
    <hyperlink ref="UKF35" location="II.1!A1" display="II.1 - Número de trabalhadores e remuneração bruta mensal média por trabalhador" xr:uid="{13EC1C4D-4753-4029-ADE3-4D1488BFEB0F}"/>
    <hyperlink ref="UKG35" location="II.1!A1" display="II.1 - Número de trabalhadores e remuneração bruta mensal média por trabalhador" xr:uid="{C2663BA4-7911-407D-8E51-9363C7998319}"/>
    <hyperlink ref="UKH35" location="II.1!A1" display="II.1 - Número de trabalhadores e remuneração bruta mensal média por trabalhador" xr:uid="{77D8E0C7-6AAA-4410-9C04-32DA2FFC1AA2}"/>
    <hyperlink ref="UKI35" location="II.1!A1" display="II.1 - Número de trabalhadores e remuneração bruta mensal média por trabalhador" xr:uid="{1298F5BD-5A9C-40E7-B599-DCB3205D5343}"/>
    <hyperlink ref="UKJ35" location="II.1!A1" display="II.1 - Número de trabalhadores e remuneração bruta mensal média por trabalhador" xr:uid="{897797D8-90F0-422F-8CF6-DB1A607B9D4B}"/>
    <hyperlink ref="UKK35" location="II.1!A1" display="II.1 - Número de trabalhadores e remuneração bruta mensal média por trabalhador" xr:uid="{31C113D5-DBEB-43BF-B5AB-DA768B996DD6}"/>
    <hyperlink ref="UKL35" location="II.1!A1" display="II.1 - Número de trabalhadores e remuneração bruta mensal média por trabalhador" xr:uid="{CB85F52C-6ED5-4947-B760-34E6C169A363}"/>
    <hyperlink ref="UKM35" location="II.1!A1" display="II.1 - Número de trabalhadores e remuneração bruta mensal média por trabalhador" xr:uid="{8EA14FA3-1C0C-46C5-A1EC-B4E3D3704A77}"/>
    <hyperlink ref="UKN35" location="II.1!A1" display="II.1 - Número de trabalhadores e remuneração bruta mensal média por trabalhador" xr:uid="{C30B9BD9-4616-499D-A652-9C0D698EAD6D}"/>
    <hyperlink ref="UKO35" location="II.1!A1" display="II.1 - Número de trabalhadores e remuneração bruta mensal média por trabalhador" xr:uid="{F51D98D1-051A-4B47-B0A7-6441BB599ED7}"/>
    <hyperlink ref="UKP35" location="II.1!A1" display="II.1 - Número de trabalhadores e remuneração bruta mensal média por trabalhador" xr:uid="{3BB11214-7F12-470B-A1E4-FC51BC381649}"/>
    <hyperlink ref="UKQ35" location="II.1!A1" display="II.1 - Número de trabalhadores e remuneração bruta mensal média por trabalhador" xr:uid="{A3AD34C0-F3B0-4648-8F85-EE308BE3720D}"/>
    <hyperlink ref="UKR35" location="II.1!A1" display="II.1 - Número de trabalhadores e remuneração bruta mensal média por trabalhador" xr:uid="{C5FF69A2-AE1B-4ECD-A0DF-F88C6606F0D9}"/>
    <hyperlink ref="UKS35" location="II.1!A1" display="II.1 - Número de trabalhadores e remuneração bruta mensal média por trabalhador" xr:uid="{22FD55AB-C967-4DF7-907C-8ECA37D311BA}"/>
    <hyperlink ref="UKT35" location="II.1!A1" display="II.1 - Número de trabalhadores e remuneração bruta mensal média por trabalhador" xr:uid="{864688BA-8CFB-4B1B-A111-9B41EF7AB0BF}"/>
    <hyperlink ref="UKU35" location="II.1!A1" display="II.1 - Número de trabalhadores e remuneração bruta mensal média por trabalhador" xr:uid="{CA2BF8B0-0A0E-4CC4-BEF2-47F1B7B51D48}"/>
    <hyperlink ref="UKV35" location="II.1!A1" display="II.1 - Número de trabalhadores e remuneração bruta mensal média por trabalhador" xr:uid="{2D7769EF-0B92-4240-BC22-97F316A2F49E}"/>
    <hyperlink ref="UKW35" location="II.1!A1" display="II.1 - Número de trabalhadores e remuneração bruta mensal média por trabalhador" xr:uid="{098B9267-CCD7-47AB-B14D-C7FA0074B65E}"/>
    <hyperlink ref="UKX35" location="II.1!A1" display="II.1 - Número de trabalhadores e remuneração bruta mensal média por trabalhador" xr:uid="{505C0E4E-F094-427B-A092-30995C322993}"/>
    <hyperlink ref="UKY35" location="II.1!A1" display="II.1 - Número de trabalhadores e remuneração bruta mensal média por trabalhador" xr:uid="{7F9BAB5F-FB2E-49B8-83BD-FA710E3F27BA}"/>
    <hyperlink ref="UKZ35" location="II.1!A1" display="II.1 - Número de trabalhadores e remuneração bruta mensal média por trabalhador" xr:uid="{2863E37E-794B-4793-8260-14E8DF4DB351}"/>
    <hyperlink ref="ULA35" location="II.1!A1" display="II.1 - Número de trabalhadores e remuneração bruta mensal média por trabalhador" xr:uid="{804E0DAE-F7E9-46EE-8DA1-CF8099844D95}"/>
    <hyperlink ref="ULB35" location="II.1!A1" display="II.1 - Número de trabalhadores e remuneração bruta mensal média por trabalhador" xr:uid="{B3C7443A-5FBE-431E-BEAC-C4DEFDC3A783}"/>
    <hyperlink ref="ULC35" location="II.1!A1" display="II.1 - Número de trabalhadores e remuneração bruta mensal média por trabalhador" xr:uid="{D7BCC6DF-5876-4583-9B63-616901A5450E}"/>
    <hyperlink ref="ULD35" location="II.1!A1" display="II.1 - Número de trabalhadores e remuneração bruta mensal média por trabalhador" xr:uid="{4A408528-92DD-4005-8D0E-0845BA8FE4A4}"/>
    <hyperlink ref="ULE35" location="II.1!A1" display="II.1 - Número de trabalhadores e remuneração bruta mensal média por trabalhador" xr:uid="{D1E2FF01-CB09-4E8F-813E-72D7CCBC2153}"/>
    <hyperlink ref="ULF35" location="II.1!A1" display="II.1 - Número de trabalhadores e remuneração bruta mensal média por trabalhador" xr:uid="{1C584417-1571-421D-B3BA-A19B12D3D766}"/>
    <hyperlink ref="ULG35" location="II.1!A1" display="II.1 - Número de trabalhadores e remuneração bruta mensal média por trabalhador" xr:uid="{4D27A826-CA2E-40C8-A74D-ADFB411EC636}"/>
    <hyperlink ref="ULH35" location="II.1!A1" display="II.1 - Número de trabalhadores e remuneração bruta mensal média por trabalhador" xr:uid="{A9B15BD2-40B0-4A76-A49F-B117A2A40BED}"/>
    <hyperlink ref="ULI35" location="II.1!A1" display="II.1 - Número de trabalhadores e remuneração bruta mensal média por trabalhador" xr:uid="{9DE40BE8-E8E2-485F-A172-3A2E36AA007E}"/>
    <hyperlink ref="ULJ35" location="II.1!A1" display="II.1 - Número de trabalhadores e remuneração bruta mensal média por trabalhador" xr:uid="{C419BCC0-2D2E-4EDF-9D7F-9FFF04782EDA}"/>
    <hyperlink ref="ULK35" location="II.1!A1" display="II.1 - Número de trabalhadores e remuneração bruta mensal média por trabalhador" xr:uid="{628E1C6D-C44F-45DB-ABEE-FFDB68D062CB}"/>
    <hyperlink ref="ULL35" location="II.1!A1" display="II.1 - Número de trabalhadores e remuneração bruta mensal média por trabalhador" xr:uid="{D1017F23-180A-4453-A812-042302CDD184}"/>
    <hyperlink ref="ULM35" location="II.1!A1" display="II.1 - Número de trabalhadores e remuneração bruta mensal média por trabalhador" xr:uid="{89B9F0F5-FD4C-42C2-9FF0-5A2FD4342BDF}"/>
    <hyperlink ref="ULN35" location="II.1!A1" display="II.1 - Número de trabalhadores e remuneração bruta mensal média por trabalhador" xr:uid="{32E9CAB3-0B9A-4D8D-85AE-7DC50DABECF7}"/>
    <hyperlink ref="ULO35" location="II.1!A1" display="II.1 - Número de trabalhadores e remuneração bruta mensal média por trabalhador" xr:uid="{B9A8A7AA-AAE4-426F-B3C1-EEFDB1AF90DD}"/>
    <hyperlink ref="ULP35" location="II.1!A1" display="II.1 - Número de trabalhadores e remuneração bruta mensal média por trabalhador" xr:uid="{C1B60B94-70B4-4A51-9886-78F3BE146612}"/>
    <hyperlink ref="ULQ35" location="II.1!A1" display="II.1 - Número de trabalhadores e remuneração bruta mensal média por trabalhador" xr:uid="{CCC0C7E3-13BA-4CBF-B6CA-62F4D661F29B}"/>
    <hyperlink ref="ULR35" location="II.1!A1" display="II.1 - Número de trabalhadores e remuneração bruta mensal média por trabalhador" xr:uid="{64CCC4C3-B54D-49DC-A6BC-4BA5F93EE6E2}"/>
    <hyperlink ref="ULS35" location="II.1!A1" display="II.1 - Número de trabalhadores e remuneração bruta mensal média por trabalhador" xr:uid="{8F746C24-D7B1-4FD6-B37B-4F56F486B00B}"/>
    <hyperlink ref="ULT35" location="II.1!A1" display="II.1 - Número de trabalhadores e remuneração bruta mensal média por trabalhador" xr:uid="{F88D0D28-2531-44D9-BA2E-9C4CFC4B384A}"/>
    <hyperlink ref="ULU35" location="II.1!A1" display="II.1 - Número de trabalhadores e remuneração bruta mensal média por trabalhador" xr:uid="{4A993C6B-3756-4570-A541-5B585C120D3D}"/>
    <hyperlink ref="ULV35" location="II.1!A1" display="II.1 - Número de trabalhadores e remuneração bruta mensal média por trabalhador" xr:uid="{F221C1E0-8073-4360-A8C0-FCCEEF97A6D1}"/>
    <hyperlink ref="ULW35" location="II.1!A1" display="II.1 - Número de trabalhadores e remuneração bruta mensal média por trabalhador" xr:uid="{B7511A2C-0B74-4647-A0F2-F293A325DF35}"/>
    <hyperlink ref="ULX35" location="II.1!A1" display="II.1 - Número de trabalhadores e remuneração bruta mensal média por trabalhador" xr:uid="{482EB31B-58E3-46F5-8B59-759BE4F0420F}"/>
    <hyperlink ref="ULY35" location="II.1!A1" display="II.1 - Número de trabalhadores e remuneração bruta mensal média por trabalhador" xr:uid="{A6E2D9C9-2C44-4995-A348-62EE8F873B3E}"/>
    <hyperlink ref="ULZ35" location="II.1!A1" display="II.1 - Número de trabalhadores e remuneração bruta mensal média por trabalhador" xr:uid="{34602A7A-779D-4DA7-AC9D-2860BF576225}"/>
    <hyperlink ref="UMA35" location="II.1!A1" display="II.1 - Número de trabalhadores e remuneração bruta mensal média por trabalhador" xr:uid="{A864D06D-2EDD-4140-BD23-627175FB99C5}"/>
    <hyperlink ref="UMB35" location="II.1!A1" display="II.1 - Número de trabalhadores e remuneração bruta mensal média por trabalhador" xr:uid="{06071C56-ADD3-453D-B180-F30EBA5E91C5}"/>
    <hyperlink ref="UMC35" location="II.1!A1" display="II.1 - Número de trabalhadores e remuneração bruta mensal média por trabalhador" xr:uid="{91196DC3-0E63-4A92-BCB5-8466FD6D3167}"/>
    <hyperlink ref="UMD35" location="II.1!A1" display="II.1 - Número de trabalhadores e remuneração bruta mensal média por trabalhador" xr:uid="{98C4703B-2F6E-4E7A-B6A6-E8088BE2A29F}"/>
    <hyperlink ref="UME35" location="II.1!A1" display="II.1 - Número de trabalhadores e remuneração bruta mensal média por trabalhador" xr:uid="{A02FFD1C-9385-47E3-A37B-2C29C9342861}"/>
    <hyperlink ref="UMF35" location="II.1!A1" display="II.1 - Número de trabalhadores e remuneração bruta mensal média por trabalhador" xr:uid="{DA26C6D5-F6A8-4A2E-89C2-7F416F440AAC}"/>
    <hyperlink ref="UMG35" location="II.1!A1" display="II.1 - Número de trabalhadores e remuneração bruta mensal média por trabalhador" xr:uid="{66FEEC0E-7129-44A0-8AB3-0C9FBC5B590A}"/>
    <hyperlink ref="UMH35" location="II.1!A1" display="II.1 - Número de trabalhadores e remuneração bruta mensal média por trabalhador" xr:uid="{BC8C6A1B-4EA9-4F5A-8AA7-4A4EF245F29A}"/>
    <hyperlink ref="UMI35" location="II.1!A1" display="II.1 - Número de trabalhadores e remuneração bruta mensal média por trabalhador" xr:uid="{3B0B5345-0944-416C-92D7-8B1B2EA28AAD}"/>
    <hyperlink ref="UMJ35" location="II.1!A1" display="II.1 - Número de trabalhadores e remuneração bruta mensal média por trabalhador" xr:uid="{01A64933-560C-4592-A796-1EA1BB60FD83}"/>
    <hyperlink ref="UMK35" location="II.1!A1" display="II.1 - Número de trabalhadores e remuneração bruta mensal média por trabalhador" xr:uid="{6F1B9DD7-3E4F-4DA4-A5BE-76696CF5C092}"/>
    <hyperlink ref="UML35" location="II.1!A1" display="II.1 - Número de trabalhadores e remuneração bruta mensal média por trabalhador" xr:uid="{328B29D1-00E9-4BD0-9806-439FA19550BE}"/>
    <hyperlink ref="UMM35" location="II.1!A1" display="II.1 - Número de trabalhadores e remuneração bruta mensal média por trabalhador" xr:uid="{A5ECF5EE-E524-417F-AAA6-E2C9F3973969}"/>
    <hyperlink ref="UMN35" location="II.1!A1" display="II.1 - Número de trabalhadores e remuneração bruta mensal média por trabalhador" xr:uid="{230D03E1-2961-49F7-839F-831B23B21FDA}"/>
    <hyperlink ref="UMO35" location="II.1!A1" display="II.1 - Número de trabalhadores e remuneração bruta mensal média por trabalhador" xr:uid="{7440B73A-7D33-4024-A61F-B9B078402155}"/>
    <hyperlink ref="UMP35" location="II.1!A1" display="II.1 - Número de trabalhadores e remuneração bruta mensal média por trabalhador" xr:uid="{D879255B-AF0E-4F3A-920B-5B9FDC2ACD4F}"/>
    <hyperlink ref="UMQ35" location="II.1!A1" display="II.1 - Número de trabalhadores e remuneração bruta mensal média por trabalhador" xr:uid="{E826C501-74F5-42B7-8BA5-ADC62A46E536}"/>
    <hyperlink ref="UMR35" location="II.1!A1" display="II.1 - Número de trabalhadores e remuneração bruta mensal média por trabalhador" xr:uid="{7EAED49A-8002-48C4-A5AB-DDC212204974}"/>
    <hyperlink ref="UMS35" location="II.1!A1" display="II.1 - Número de trabalhadores e remuneração bruta mensal média por trabalhador" xr:uid="{AB957666-71EB-44C9-9548-C6E49B5FF16E}"/>
    <hyperlink ref="UMT35" location="II.1!A1" display="II.1 - Número de trabalhadores e remuneração bruta mensal média por trabalhador" xr:uid="{3C4C185B-9C12-49DD-A94D-15E5DF049A9B}"/>
    <hyperlink ref="UMU35" location="II.1!A1" display="II.1 - Número de trabalhadores e remuneração bruta mensal média por trabalhador" xr:uid="{EFA31716-4D5F-4E7B-9FB6-0B0313129E36}"/>
    <hyperlink ref="UMV35" location="II.1!A1" display="II.1 - Número de trabalhadores e remuneração bruta mensal média por trabalhador" xr:uid="{0F327179-FD74-4740-B1C8-76D74CE78178}"/>
    <hyperlink ref="UMW35" location="II.1!A1" display="II.1 - Número de trabalhadores e remuneração bruta mensal média por trabalhador" xr:uid="{7D72481D-FC8A-4D39-8FEB-6A76F6CE1F6B}"/>
    <hyperlink ref="UMX35" location="II.1!A1" display="II.1 - Número de trabalhadores e remuneração bruta mensal média por trabalhador" xr:uid="{264506B6-A6AF-4F25-B503-33FD887E3887}"/>
    <hyperlink ref="UMY35" location="II.1!A1" display="II.1 - Número de trabalhadores e remuneração bruta mensal média por trabalhador" xr:uid="{6814EAFA-7591-4D0B-9FEF-44A5C812600C}"/>
    <hyperlink ref="UMZ35" location="II.1!A1" display="II.1 - Número de trabalhadores e remuneração bruta mensal média por trabalhador" xr:uid="{306F4711-3B60-48FD-B0FB-67EC5128C865}"/>
    <hyperlink ref="UNA35" location="II.1!A1" display="II.1 - Número de trabalhadores e remuneração bruta mensal média por trabalhador" xr:uid="{D484B1E0-2142-4F88-B705-0446F6E6BDFF}"/>
    <hyperlink ref="UNB35" location="II.1!A1" display="II.1 - Número de trabalhadores e remuneração bruta mensal média por trabalhador" xr:uid="{3ADF0543-19E3-4C21-A6B1-098C48298C6A}"/>
    <hyperlink ref="UNC35" location="II.1!A1" display="II.1 - Número de trabalhadores e remuneração bruta mensal média por trabalhador" xr:uid="{08BE8842-62E3-4F0B-91A3-1DA8295B9CAB}"/>
    <hyperlink ref="UND35" location="II.1!A1" display="II.1 - Número de trabalhadores e remuneração bruta mensal média por trabalhador" xr:uid="{0266B304-19DD-449F-8CC5-DAB7AF5DCE7C}"/>
    <hyperlink ref="UNE35" location="II.1!A1" display="II.1 - Número de trabalhadores e remuneração bruta mensal média por trabalhador" xr:uid="{9B53E5A0-7AE2-4D3C-A68E-23510276002A}"/>
    <hyperlink ref="UNF35" location="II.1!A1" display="II.1 - Número de trabalhadores e remuneração bruta mensal média por trabalhador" xr:uid="{CC83E22C-E3CE-4ECA-8350-8CF02895E437}"/>
    <hyperlink ref="UNG35" location="II.1!A1" display="II.1 - Número de trabalhadores e remuneração bruta mensal média por trabalhador" xr:uid="{ED1F2D0E-E28F-4784-AF3E-2E33F472F7FC}"/>
    <hyperlink ref="UNH35" location="II.1!A1" display="II.1 - Número de trabalhadores e remuneração bruta mensal média por trabalhador" xr:uid="{70A6345B-0BA9-4447-ADDA-1EF91C6FC6F1}"/>
    <hyperlink ref="UNI35" location="II.1!A1" display="II.1 - Número de trabalhadores e remuneração bruta mensal média por trabalhador" xr:uid="{A11387A2-CF96-4B71-B00B-0BE7E3C09AD0}"/>
    <hyperlink ref="UNJ35" location="II.1!A1" display="II.1 - Número de trabalhadores e remuneração bruta mensal média por trabalhador" xr:uid="{10876290-A444-4CCA-96C4-EA5EB0F96BAC}"/>
    <hyperlink ref="UNK35" location="II.1!A1" display="II.1 - Número de trabalhadores e remuneração bruta mensal média por trabalhador" xr:uid="{3DE7CBE7-3BC1-4994-B465-713B2F095219}"/>
    <hyperlink ref="UNL35" location="II.1!A1" display="II.1 - Número de trabalhadores e remuneração bruta mensal média por trabalhador" xr:uid="{44C70AA6-C14A-4023-8097-F43F36E15F66}"/>
    <hyperlink ref="UNM35" location="II.1!A1" display="II.1 - Número de trabalhadores e remuneração bruta mensal média por trabalhador" xr:uid="{D947B098-8728-45B9-857B-AE227B425AD7}"/>
    <hyperlink ref="UNN35" location="II.1!A1" display="II.1 - Número de trabalhadores e remuneração bruta mensal média por trabalhador" xr:uid="{33014587-AEC3-4D04-9CF7-F67E84CE3443}"/>
    <hyperlink ref="UNO35" location="II.1!A1" display="II.1 - Número de trabalhadores e remuneração bruta mensal média por trabalhador" xr:uid="{90B442DE-A4BE-43AE-A333-483A4F25DB9F}"/>
    <hyperlink ref="UNP35" location="II.1!A1" display="II.1 - Número de trabalhadores e remuneração bruta mensal média por trabalhador" xr:uid="{FD92B99E-8DE1-4848-A904-B8793F603B77}"/>
    <hyperlink ref="UNQ35" location="II.1!A1" display="II.1 - Número de trabalhadores e remuneração bruta mensal média por trabalhador" xr:uid="{0BDFFD61-0301-4B6B-BB69-A2D16DAE0F78}"/>
    <hyperlink ref="UNR35" location="II.1!A1" display="II.1 - Número de trabalhadores e remuneração bruta mensal média por trabalhador" xr:uid="{45A65F2B-1256-4E01-ACA9-F4A09690E8E5}"/>
    <hyperlink ref="UNS35" location="II.1!A1" display="II.1 - Número de trabalhadores e remuneração bruta mensal média por trabalhador" xr:uid="{87162195-3723-4685-926A-682B8AC77817}"/>
    <hyperlink ref="UNT35" location="II.1!A1" display="II.1 - Número de trabalhadores e remuneração bruta mensal média por trabalhador" xr:uid="{E0FD2CE3-A107-4378-809A-349E98214D11}"/>
    <hyperlink ref="UNU35" location="II.1!A1" display="II.1 - Número de trabalhadores e remuneração bruta mensal média por trabalhador" xr:uid="{C7C7861B-FE34-44C8-B9A1-284500612136}"/>
    <hyperlink ref="UNV35" location="II.1!A1" display="II.1 - Número de trabalhadores e remuneração bruta mensal média por trabalhador" xr:uid="{3D126FFD-0801-4A9C-9692-1D82FC7A9235}"/>
    <hyperlink ref="UNW35" location="II.1!A1" display="II.1 - Número de trabalhadores e remuneração bruta mensal média por trabalhador" xr:uid="{63874B1E-F75D-49CF-A2A8-A11857157FCA}"/>
    <hyperlink ref="UNX35" location="II.1!A1" display="II.1 - Número de trabalhadores e remuneração bruta mensal média por trabalhador" xr:uid="{B261737E-EF16-4D0D-981E-E8CDDC1916E3}"/>
    <hyperlink ref="UNY35" location="II.1!A1" display="II.1 - Número de trabalhadores e remuneração bruta mensal média por trabalhador" xr:uid="{23E1FE66-0695-4D57-8776-0A0297111A62}"/>
    <hyperlink ref="UNZ35" location="II.1!A1" display="II.1 - Número de trabalhadores e remuneração bruta mensal média por trabalhador" xr:uid="{2E97B5A0-37E1-4496-9077-7D75D97F9BCB}"/>
    <hyperlink ref="UOA35" location="II.1!A1" display="II.1 - Número de trabalhadores e remuneração bruta mensal média por trabalhador" xr:uid="{C612A53A-FC9F-43DD-B0A8-B6778C99DC2A}"/>
    <hyperlink ref="UOB35" location="II.1!A1" display="II.1 - Número de trabalhadores e remuneração bruta mensal média por trabalhador" xr:uid="{BC540D10-67DA-4DA3-A510-A65B96D1B9C2}"/>
    <hyperlink ref="UOC35" location="II.1!A1" display="II.1 - Número de trabalhadores e remuneração bruta mensal média por trabalhador" xr:uid="{975E814D-CB50-44AB-B148-DAAF36565C0F}"/>
    <hyperlink ref="UOD35" location="II.1!A1" display="II.1 - Número de trabalhadores e remuneração bruta mensal média por trabalhador" xr:uid="{135255A2-9ADA-484D-BC1B-243A97EBC5B8}"/>
    <hyperlink ref="UOE35" location="II.1!A1" display="II.1 - Número de trabalhadores e remuneração bruta mensal média por trabalhador" xr:uid="{0ABBF92B-8B33-42C7-A790-B211D8F65B75}"/>
    <hyperlink ref="UOF35" location="II.1!A1" display="II.1 - Número de trabalhadores e remuneração bruta mensal média por trabalhador" xr:uid="{45399182-9275-4767-B5CB-C2B7D0FB267C}"/>
    <hyperlink ref="UOG35" location="II.1!A1" display="II.1 - Número de trabalhadores e remuneração bruta mensal média por trabalhador" xr:uid="{B1C5F1B1-8868-41BA-85C4-25C901BAA42A}"/>
    <hyperlink ref="UOH35" location="II.1!A1" display="II.1 - Número de trabalhadores e remuneração bruta mensal média por trabalhador" xr:uid="{55E13B63-0F97-4601-985A-304818F2C4E9}"/>
    <hyperlink ref="UOI35" location="II.1!A1" display="II.1 - Número de trabalhadores e remuneração bruta mensal média por trabalhador" xr:uid="{05AFBC97-CFFA-4983-881A-F096A5B88947}"/>
    <hyperlink ref="UOJ35" location="II.1!A1" display="II.1 - Número de trabalhadores e remuneração bruta mensal média por trabalhador" xr:uid="{1D14F9B9-45C5-481B-A0AB-C04D8BF627A2}"/>
    <hyperlink ref="UOK35" location="II.1!A1" display="II.1 - Número de trabalhadores e remuneração bruta mensal média por trabalhador" xr:uid="{CD35CB06-07C4-47CB-AB1A-3E26DC85B385}"/>
    <hyperlink ref="UOL35" location="II.1!A1" display="II.1 - Número de trabalhadores e remuneração bruta mensal média por trabalhador" xr:uid="{8EE0D538-7BB5-482F-A8FF-1C918BB0B317}"/>
    <hyperlink ref="UOM35" location="II.1!A1" display="II.1 - Número de trabalhadores e remuneração bruta mensal média por trabalhador" xr:uid="{D232FDC7-7BC4-4F17-A067-9AFD981A4385}"/>
    <hyperlink ref="UON35" location="II.1!A1" display="II.1 - Número de trabalhadores e remuneração bruta mensal média por trabalhador" xr:uid="{B070E83F-C292-41FE-9474-4BE53AF67EA4}"/>
    <hyperlink ref="UOO35" location="II.1!A1" display="II.1 - Número de trabalhadores e remuneração bruta mensal média por trabalhador" xr:uid="{C8BC8871-2CA6-49FB-B1E1-31D6B3A8D3DE}"/>
    <hyperlink ref="UOP35" location="II.1!A1" display="II.1 - Número de trabalhadores e remuneração bruta mensal média por trabalhador" xr:uid="{5BE10210-E5BD-4E57-9EE9-871613794D51}"/>
    <hyperlink ref="UOQ35" location="II.1!A1" display="II.1 - Número de trabalhadores e remuneração bruta mensal média por trabalhador" xr:uid="{94F11518-CED7-4459-89CF-DA5BA97BC35B}"/>
    <hyperlink ref="UOR35" location="II.1!A1" display="II.1 - Número de trabalhadores e remuneração bruta mensal média por trabalhador" xr:uid="{2B633E2A-EC91-4FCA-903C-5D4C3EE274D7}"/>
    <hyperlink ref="UOS35" location="II.1!A1" display="II.1 - Número de trabalhadores e remuneração bruta mensal média por trabalhador" xr:uid="{1887768E-3CDA-4E53-8F40-FD7D0B90C4F2}"/>
    <hyperlink ref="UOT35" location="II.1!A1" display="II.1 - Número de trabalhadores e remuneração bruta mensal média por trabalhador" xr:uid="{C4FAB092-E7AE-4ADC-AF67-B8E25946A3FC}"/>
    <hyperlink ref="UOU35" location="II.1!A1" display="II.1 - Número de trabalhadores e remuneração bruta mensal média por trabalhador" xr:uid="{94D88459-928D-4630-A733-9AF19569EA18}"/>
    <hyperlink ref="UOV35" location="II.1!A1" display="II.1 - Número de trabalhadores e remuneração bruta mensal média por trabalhador" xr:uid="{F844D84F-D99C-4338-9666-47A402264B3F}"/>
    <hyperlink ref="UOW35" location="II.1!A1" display="II.1 - Número de trabalhadores e remuneração bruta mensal média por trabalhador" xr:uid="{3CF9A8F9-5252-4B93-85F7-2D7E87BCE024}"/>
    <hyperlink ref="UOX35" location="II.1!A1" display="II.1 - Número de trabalhadores e remuneração bruta mensal média por trabalhador" xr:uid="{0E2B4337-F2DC-456D-B9A4-29E988F29574}"/>
    <hyperlink ref="UOY35" location="II.1!A1" display="II.1 - Número de trabalhadores e remuneração bruta mensal média por trabalhador" xr:uid="{46D55097-C226-4761-842A-C4DC128ACB8C}"/>
    <hyperlink ref="UOZ35" location="II.1!A1" display="II.1 - Número de trabalhadores e remuneração bruta mensal média por trabalhador" xr:uid="{02B10027-1487-457D-A95D-5D4659B16030}"/>
    <hyperlink ref="UPA35" location="II.1!A1" display="II.1 - Número de trabalhadores e remuneração bruta mensal média por trabalhador" xr:uid="{6AE4C8E9-7AAC-4AAB-873F-E065994FECA3}"/>
    <hyperlink ref="UPB35" location="II.1!A1" display="II.1 - Número de trabalhadores e remuneração bruta mensal média por trabalhador" xr:uid="{EA29905A-0403-44C5-B921-75534D8B8C72}"/>
    <hyperlink ref="UPC35" location="II.1!A1" display="II.1 - Número de trabalhadores e remuneração bruta mensal média por trabalhador" xr:uid="{9E9BC619-EE72-4205-9347-3C85AF6088D8}"/>
    <hyperlink ref="UPD35" location="II.1!A1" display="II.1 - Número de trabalhadores e remuneração bruta mensal média por trabalhador" xr:uid="{F4C6C84E-8789-4445-91C9-74F7A424F92E}"/>
    <hyperlink ref="UPE35" location="II.1!A1" display="II.1 - Número de trabalhadores e remuneração bruta mensal média por trabalhador" xr:uid="{2E45CBC0-8CAA-48C8-9F5E-FB5F914587FB}"/>
    <hyperlink ref="UPF35" location="II.1!A1" display="II.1 - Número de trabalhadores e remuneração bruta mensal média por trabalhador" xr:uid="{A197E91E-335D-4695-AADD-18295E1AB4E5}"/>
    <hyperlink ref="UPG35" location="II.1!A1" display="II.1 - Número de trabalhadores e remuneração bruta mensal média por trabalhador" xr:uid="{18CBD958-C60D-4EA0-9B4F-17F8D0B0241D}"/>
    <hyperlink ref="UPH35" location="II.1!A1" display="II.1 - Número de trabalhadores e remuneração bruta mensal média por trabalhador" xr:uid="{8AB0D20D-40ED-4A9A-B378-02D775F13989}"/>
    <hyperlink ref="UPI35" location="II.1!A1" display="II.1 - Número de trabalhadores e remuneração bruta mensal média por trabalhador" xr:uid="{AD25EEEC-32E0-408C-96A8-076EE6F47401}"/>
    <hyperlink ref="UPJ35" location="II.1!A1" display="II.1 - Número de trabalhadores e remuneração bruta mensal média por trabalhador" xr:uid="{51C8BA77-883D-42F1-A6F0-4F693BE2AB02}"/>
    <hyperlink ref="UPK35" location="II.1!A1" display="II.1 - Número de trabalhadores e remuneração bruta mensal média por trabalhador" xr:uid="{295D68DB-7D75-4114-84BA-E0B8052E74CE}"/>
    <hyperlink ref="UPL35" location="II.1!A1" display="II.1 - Número de trabalhadores e remuneração bruta mensal média por trabalhador" xr:uid="{F1BE6865-C9F1-4DB3-99E8-8FB6F72221AA}"/>
    <hyperlink ref="UPM35" location="II.1!A1" display="II.1 - Número de trabalhadores e remuneração bruta mensal média por trabalhador" xr:uid="{A588EBB3-2C04-4128-82C6-905257ECFE5A}"/>
    <hyperlink ref="UPN35" location="II.1!A1" display="II.1 - Número de trabalhadores e remuneração bruta mensal média por trabalhador" xr:uid="{FA3D063F-C1CA-458A-84FF-88578FFC9E33}"/>
    <hyperlink ref="UPO35" location="II.1!A1" display="II.1 - Número de trabalhadores e remuneração bruta mensal média por trabalhador" xr:uid="{FB0C1914-533F-48EE-81B5-D77BC039B5C5}"/>
    <hyperlink ref="UPP35" location="II.1!A1" display="II.1 - Número de trabalhadores e remuneração bruta mensal média por trabalhador" xr:uid="{ED22D19C-854E-4FBD-87A2-AF01E7C4FAA0}"/>
    <hyperlink ref="UPQ35" location="II.1!A1" display="II.1 - Número de trabalhadores e remuneração bruta mensal média por trabalhador" xr:uid="{01B5E979-61A2-47E4-AFC2-6A7613A98252}"/>
    <hyperlink ref="UPR35" location="II.1!A1" display="II.1 - Número de trabalhadores e remuneração bruta mensal média por trabalhador" xr:uid="{E62273D5-7A23-4335-BBEF-49043EAF3A5E}"/>
    <hyperlink ref="UPS35" location="II.1!A1" display="II.1 - Número de trabalhadores e remuneração bruta mensal média por trabalhador" xr:uid="{6D1B7CB7-BF9D-4BB6-A39A-627E11DAE86A}"/>
    <hyperlink ref="UPT35" location="II.1!A1" display="II.1 - Número de trabalhadores e remuneração bruta mensal média por trabalhador" xr:uid="{2C5E469B-FD76-4A0E-BFDC-C7F7E76F21DA}"/>
    <hyperlink ref="UPU35" location="II.1!A1" display="II.1 - Número de trabalhadores e remuneração bruta mensal média por trabalhador" xr:uid="{7604F58B-9FC0-4470-B9B2-0926AA3A421F}"/>
    <hyperlink ref="UPV35" location="II.1!A1" display="II.1 - Número de trabalhadores e remuneração bruta mensal média por trabalhador" xr:uid="{19775860-C4F5-451A-8BF5-EB5B064EA5F8}"/>
    <hyperlink ref="UPW35" location="II.1!A1" display="II.1 - Número de trabalhadores e remuneração bruta mensal média por trabalhador" xr:uid="{A486A3BE-1DF9-4445-9614-DDDB75A63D76}"/>
    <hyperlink ref="UPX35" location="II.1!A1" display="II.1 - Número de trabalhadores e remuneração bruta mensal média por trabalhador" xr:uid="{A0CB6BFC-C951-40CD-8EF2-655546C53D3D}"/>
    <hyperlink ref="UPY35" location="II.1!A1" display="II.1 - Número de trabalhadores e remuneração bruta mensal média por trabalhador" xr:uid="{F6DA474B-5285-44BA-9AC4-0616A174A417}"/>
    <hyperlink ref="UPZ35" location="II.1!A1" display="II.1 - Número de trabalhadores e remuneração bruta mensal média por trabalhador" xr:uid="{801CF54F-EC98-4973-94CE-4BDF741EC409}"/>
    <hyperlink ref="UQA35" location="II.1!A1" display="II.1 - Número de trabalhadores e remuneração bruta mensal média por trabalhador" xr:uid="{82ACF3C4-328D-42A2-8A7E-238FFB8EA91D}"/>
    <hyperlink ref="UQB35" location="II.1!A1" display="II.1 - Número de trabalhadores e remuneração bruta mensal média por trabalhador" xr:uid="{7B1584FD-5FAD-4682-A31B-9AB9900A10E1}"/>
    <hyperlink ref="UQC35" location="II.1!A1" display="II.1 - Número de trabalhadores e remuneração bruta mensal média por trabalhador" xr:uid="{A5BD4B2E-3DDE-45E6-88D4-7D107C9A70C7}"/>
    <hyperlink ref="UQD35" location="II.1!A1" display="II.1 - Número de trabalhadores e remuneração bruta mensal média por trabalhador" xr:uid="{2606EDA5-4CB2-4E76-8B57-B45AA7A0BECB}"/>
    <hyperlink ref="UQE35" location="II.1!A1" display="II.1 - Número de trabalhadores e remuneração bruta mensal média por trabalhador" xr:uid="{B3391AE2-0555-491B-B6EB-307085589E8C}"/>
    <hyperlink ref="UQF35" location="II.1!A1" display="II.1 - Número de trabalhadores e remuneração bruta mensal média por trabalhador" xr:uid="{01634EF3-6DF2-40A2-9E21-5578806486CC}"/>
    <hyperlink ref="UQG35" location="II.1!A1" display="II.1 - Número de trabalhadores e remuneração bruta mensal média por trabalhador" xr:uid="{47A83D25-91FE-4D62-8461-C5EF9A82D34D}"/>
    <hyperlink ref="UQH35" location="II.1!A1" display="II.1 - Número de trabalhadores e remuneração bruta mensal média por trabalhador" xr:uid="{65D7E615-B292-472E-BB72-D6A8A47862BB}"/>
    <hyperlink ref="UQI35" location="II.1!A1" display="II.1 - Número de trabalhadores e remuneração bruta mensal média por trabalhador" xr:uid="{EA3964D8-FDEF-46A0-B6AB-ADF5989D23D0}"/>
    <hyperlink ref="UQJ35" location="II.1!A1" display="II.1 - Número de trabalhadores e remuneração bruta mensal média por trabalhador" xr:uid="{ACB78CEC-E504-4E29-9BC7-B4045620FA60}"/>
    <hyperlink ref="UQK35" location="II.1!A1" display="II.1 - Número de trabalhadores e remuneração bruta mensal média por trabalhador" xr:uid="{8856F1FC-D833-4263-BB1D-EA102627E833}"/>
    <hyperlink ref="UQL35" location="II.1!A1" display="II.1 - Número de trabalhadores e remuneração bruta mensal média por trabalhador" xr:uid="{D49FAD48-458B-4080-B717-74B793F73497}"/>
    <hyperlink ref="UQM35" location="II.1!A1" display="II.1 - Número de trabalhadores e remuneração bruta mensal média por trabalhador" xr:uid="{F3638A92-ED12-43D8-8CF9-025F5044F2DD}"/>
    <hyperlink ref="UQN35" location="II.1!A1" display="II.1 - Número de trabalhadores e remuneração bruta mensal média por trabalhador" xr:uid="{E4826CDA-A83D-4E33-B5B0-D07B9FA16273}"/>
    <hyperlink ref="UQO35" location="II.1!A1" display="II.1 - Número de trabalhadores e remuneração bruta mensal média por trabalhador" xr:uid="{7220C0FD-3EC7-44FE-916D-277BCC0D6851}"/>
    <hyperlink ref="UQP35" location="II.1!A1" display="II.1 - Número de trabalhadores e remuneração bruta mensal média por trabalhador" xr:uid="{86009F98-3956-47A2-BF6A-3F9A4CA50806}"/>
    <hyperlink ref="UQQ35" location="II.1!A1" display="II.1 - Número de trabalhadores e remuneração bruta mensal média por trabalhador" xr:uid="{217D4731-BDCD-4DF6-B4BB-9718F23A3C69}"/>
    <hyperlink ref="UQR35" location="II.1!A1" display="II.1 - Número de trabalhadores e remuneração bruta mensal média por trabalhador" xr:uid="{C0597626-0E30-4384-AE99-88777741CF68}"/>
    <hyperlink ref="UQS35" location="II.1!A1" display="II.1 - Número de trabalhadores e remuneração bruta mensal média por trabalhador" xr:uid="{BABFE6A8-C9F5-4869-849B-9567DCCF3E51}"/>
    <hyperlink ref="UQT35" location="II.1!A1" display="II.1 - Número de trabalhadores e remuneração bruta mensal média por trabalhador" xr:uid="{ED2AF0A1-BC37-448A-811C-0EE6E2E2AB65}"/>
    <hyperlink ref="UQU35" location="II.1!A1" display="II.1 - Número de trabalhadores e remuneração bruta mensal média por trabalhador" xr:uid="{8602C584-7812-433F-989E-3D9681233F65}"/>
    <hyperlink ref="UQV35" location="II.1!A1" display="II.1 - Número de trabalhadores e remuneração bruta mensal média por trabalhador" xr:uid="{1D022C61-9940-4801-9642-F45F67F4C4EE}"/>
    <hyperlink ref="UQW35" location="II.1!A1" display="II.1 - Número de trabalhadores e remuneração bruta mensal média por trabalhador" xr:uid="{1A5589EF-5CDF-46E5-B4B8-D6E1744D07DA}"/>
    <hyperlink ref="UQX35" location="II.1!A1" display="II.1 - Número de trabalhadores e remuneração bruta mensal média por trabalhador" xr:uid="{50986174-8738-48A1-9436-0A1F8FEB18BC}"/>
    <hyperlink ref="UQY35" location="II.1!A1" display="II.1 - Número de trabalhadores e remuneração bruta mensal média por trabalhador" xr:uid="{89D6A3E2-8433-4C0A-B401-4375D41675C9}"/>
    <hyperlink ref="UQZ35" location="II.1!A1" display="II.1 - Número de trabalhadores e remuneração bruta mensal média por trabalhador" xr:uid="{ABC03705-1FAD-4BED-90E6-CC376DF54F1E}"/>
    <hyperlink ref="URA35" location="II.1!A1" display="II.1 - Número de trabalhadores e remuneração bruta mensal média por trabalhador" xr:uid="{3D945B67-58CD-4532-B3CC-D193705B8AA7}"/>
    <hyperlink ref="URB35" location="II.1!A1" display="II.1 - Número de trabalhadores e remuneração bruta mensal média por trabalhador" xr:uid="{A2C016EB-F3D8-4326-B667-16E493D14933}"/>
    <hyperlink ref="URC35" location="II.1!A1" display="II.1 - Número de trabalhadores e remuneração bruta mensal média por trabalhador" xr:uid="{E720BEC5-96CF-439C-B58C-E93E42B96513}"/>
    <hyperlink ref="URD35" location="II.1!A1" display="II.1 - Número de trabalhadores e remuneração bruta mensal média por trabalhador" xr:uid="{601655D3-2F47-4DCC-90B1-A3A0ED9FA634}"/>
    <hyperlink ref="URE35" location="II.1!A1" display="II.1 - Número de trabalhadores e remuneração bruta mensal média por trabalhador" xr:uid="{7DCE149B-7C6D-4C90-842D-D6D3ED4C2D11}"/>
    <hyperlink ref="URF35" location="II.1!A1" display="II.1 - Número de trabalhadores e remuneração bruta mensal média por trabalhador" xr:uid="{8DFE5F97-7F10-4DDE-9D0F-1F7D6A120FBD}"/>
    <hyperlink ref="URG35" location="II.1!A1" display="II.1 - Número de trabalhadores e remuneração bruta mensal média por trabalhador" xr:uid="{4B0CBE2C-9E0F-40FB-AF46-737BF931EA1A}"/>
    <hyperlink ref="URH35" location="II.1!A1" display="II.1 - Número de trabalhadores e remuneração bruta mensal média por trabalhador" xr:uid="{A6F93DA2-3380-4094-97E8-BB4A968E1CB6}"/>
    <hyperlink ref="URI35" location="II.1!A1" display="II.1 - Número de trabalhadores e remuneração bruta mensal média por trabalhador" xr:uid="{F37E0704-94D1-4353-ADAD-5F098B7A15FF}"/>
    <hyperlink ref="URJ35" location="II.1!A1" display="II.1 - Número de trabalhadores e remuneração bruta mensal média por trabalhador" xr:uid="{204A48EC-20B5-4A43-BDAA-C80CDDB09DB8}"/>
    <hyperlink ref="URK35" location="II.1!A1" display="II.1 - Número de trabalhadores e remuneração bruta mensal média por trabalhador" xr:uid="{7FA2F8DC-8187-4081-9903-EA22CFA04D09}"/>
    <hyperlink ref="URL35" location="II.1!A1" display="II.1 - Número de trabalhadores e remuneração bruta mensal média por trabalhador" xr:uid="{D8752887-D3B3-42C7-AB4F-0B961D4D8101}"/>
    <hyperlink ref="URM35" location="II.1!A1" display="II.1 - Número de trabalhadores e remuneração bruta mensal média por trabalhador" xr:uid="{407C8D8F-5184-4F97-9F93-470FC711CD93}"/>
    <hyperlink ref="URN35" location="II.1!A1" display="II.1 - Número de trabalhadores e remuneração bruta mensal média por trabalhador" xr:uid="{E853E8B6-3E74-4498-86D5-80C50DBAC7B7}"/>
    <hyperlink ref="URO35" location="II.1!A1" display="II.1 - Número de trabalhadores e remuneração bruta mensal média por trabalhador" xr:uid="{E794C3E9-E87B-487F-BCF1-2D4BBA7EBA2C}"/>
    <hyperlink ref="URP35" location="II.1!A1" display="II.1 - Número de trabalhadores e remuneração bruta mensal média por trabalhador" xr:uid="{48D428AB-00B4-4E40-B7DB-7C178BDABE70}"/>
    <hyperlink ref="URQ35" location="II.1!A1" display="II.1 - Número de trabalhadores e remuneração bruta mensal média por trabalhador" xr:uid="{0EC62577-A7CE-4467-92B4-2F0D698DF837}"/>
    <hyperlink ref="URR35" location="II.1!A1" display="II.1 - Número de trabalhadores e remuneração bruta mensal média por trabalhador" xr:uid="{EC649D86-0223-4400-A34E-3F602C35C760}"/>
    <hyperlink ref="URS35" location="II.1!A1" display="II.1 - Número de trabalhadores e remuneração bruta mensal média por trabalhador" xr:uid="{B57B4EE3-74F7-46DE-A3DF-FA438FD46C04}"/>
    <hyperlink ref="URT35" location="II.1!A1" display="II.1 - Número de trabalhadores e remuneração bruta mensal média por trabalhador" xr:uid="{611CD21A-1C3E-4330-BED3-9535F8F0137E}"/>
    <hyperlink ref="URU35" location="II.1!A1" display="II.1 - Número de trabalhadores e remuneração bruta mensal média por trabalhador" xr:uid="{C709165B-63F2-4AC6-AC68-A24396484385}"/>
    <hyperlink ref="URV35" location="II.1!A1" display="II.1 - Número de trabalhadores e remuneração bruta mensal média por trabalhador" xr:uid="{434B37BC-1160-465A-ACA8-0D894A34EBDF}"/>
    <hyperlink ref="URW35" location="II.1!A1" display="II.1 - Número de trabalhadores e remuneração bruta mensal média por trabalhador" xr:uid="{A67D3901-93D9-430B-8BF6-1A44ED581BE2}"/>
    <hyperlink ref="URX35" location="II.1!A1" display="II.1 - Número de trabalhadores e remuneração bruta mensal média por trabalhador" xr:uid="{60392595-2500-4866-830B-AC70C89A8FB9}"/>
    <hyperlink ref="URY35" location="II.1!A1" display="II.1 - Número de trabalhadores e remuneração bruta mensal média por trabalhador" xr:uid="{3EA9A538-855F-4E5E-8F6F-2BA0B128226C}"/>
    <hyperlink ref="URZ35" location="II.1!A1" display="II.1 - Número de trabalhadores e remuneração bruta mensal média por trabalhador" xr:uid="{ECBA5D85-CB08-4D32-8F3D-D9D771A2DE38}"/>
    <hyperlink ref="USA35" location="II.1!A1" display="II.1 - Número de trabalhadores e remuneração bruta mensal média por trabalhador" xr:uid="{33EB4A2A-5A47-4F6F-97A2-BF9C6EF85275}"/>
    <hyperlink ref="USB35" location="II.1!A1" display="II.1 - Número de trabalhadores e remuneração bruta mensal média por trabalhador" xr:uid="{92ABC357-10E2-4B71-A380-A793722FE30C}"/>
    <hyperlink ref="USC35" location="II.1!A1" display="II.1 - Número de trabalhadores e remuneração bruta mensal média por trabalhador" xr:uid="{086997C2-3504-4024-B9B9-DAB47B1DF2ED}"/>
    <hyperlink ref="USD35" location="II.1!A1" display="II.1 - Número de trabalhadores e remuneração bruta mensal média por trabalhador" xr:uid="{1C7C603B-11A4-4640-9033-729F5DFC6528}"/>
    <hyperlink ref="USE35" location="II.1!A1" display="II.1 - Número de trabalhadores e remuneração bruta mensal média por trabalhador" xr:uid="{89B981B3-0F05-4F3E-84D6-9D9FFD0F1D87}"/>
    <hyperlink ref="USF35" location="II.1!A1" display="II.1 - Número de trabalhadores e remuneração bruta mensal média por trabalhador" xr:uid="{03D3B9A9-18C0-4A89-B089-CE161FC6B8AD}"/>
    <hyperlink ref="USG35" location="II.1!A1" display="II.1 - Número de trabalhadores e remuneração bruta mensal média por trabalhador" xr:uid="{3F98F6A1-B22A-4CAA-8D4F-67F18F3B3FA9}"/>
    <hyperlink ref="USH35" location="II.1!A1" display="II.1 - Número de trabalhadores e remuneração bruta mensal média por trabalhador" xr:uid="{D95B7A61-9F7F-45E4-83E2-1327F45E0E37}"/>
    <hyperlink ref="USI35" location="II.1!A1" display="II.1 - Número de trabalhadores e remuneração bruta mensal média por trabalhador" xr:uid="{A29631EF-83DB-45DE-952E-5FCAC51E3F54}"/>
    <hyperlink ref="USJ35" location="II.1!A1" display="II.1 - Número de trabalhadores e remuneração bruta mensal média por trabalhador" xr:uid="{586E3C9D-F82D-426E-B3C3-B333A2281F50}"/>
    <hyperlink ref="USK35" location="II.1!A1" display="II.1 - Número de trabalhadores e remuneração bruta mensal média por trabalhador" xr:uid="{5E9128BB-0371-42B0-8B52-04F1911A3B97}"/>
    <hyperlink ref="USL35" location="II.1!A1" display="II.1 - Número de trabalhadores e remuneração bruta mensal média por trabalhador" xr:uid="{5CB9BDE5-DD6C-456F-A643-3938AE8F5216}"/>
    <hyperlink ref="USM35" location="II.1!A1" display="II.1 - Número de trabalhadores e remuneração bruta mensal média por trabalhador" xr:uid="{ADA18CFE-9724-420E-877F-243150A8039D}"/>
    <hyperlink ref="USN35" location="II.1!A1" display="II.1 - Número de trabalhadores e remuneração bruta mensal média por trabalhador" xr:uid="{AA78BB1E-8F58-46ED-8EB5-918C955FE5CC}"/>
    <hyperlink ref="USO35" location="II.1!A1" display="II.1 - Número de trabalhadores e remuneração bruta mensal média por trabalhador" xr:uid="{212844EC-B0DE-4D5B-8CF8-A20D03C6CB18}"/>
    <hyperlink ref="USP35" location="II.1!A1" display="II.1 - Número de trabalhadores e remuneração bruta mensal média por trabalhador" xr:uid="{6720BBE6-B5FF-4072-8766-0506E03318BA}"/>
    <hyperlink ref="USQ35" location="II.1!A1" display="II.1 - Número de trabalhadores e remuneração bruta mensal média por trabalhador" xr:uid="{DDE53A42-0C57-4B50-A2F7-1F55FE735E41}"/>
    <hyperlink ref="USR35" location="II.1!A1" display="II.1 - Número de trabalhadores e remuneração bruta mensal média por trabalhador" xr:uid="{37BAEEA7-1167-4D2F-926E-DEA3DC38672E}"/>
    <hyperlink ref="USS35" location="II.1!A1" display="II.1 - Número de trabalhadores e remuneração bruta mensal média por trabalhador" xr:uid="{508A7B86-E143-4944-9B1B-877352376CA1}"/>
    <hyperlink ref="UST35" location="II.1!A1" display="II.1 - Número de trabalhadores e remuneração bruta mensal média por trabalhador" xr:uid="{7BB113FD-77E9-4418-91F0-BECC301B9756}"/>
    <hyperlink ref="USU35" location="II.1!A1" display="II.1 - Número de trabalhadores e remuneração bruta mensal média por trabalhador" xr:uid="{8150553C-A723-42FC-ACC1-68A54F4B4070}"/>
    <hyperlink ref="USV35" location="II.1!A1" display="II.1 - Número de trabalhadores e remuneração bruta mensal média por trabalhador" xr:uid="{68B9BC00-9045-4266-8AF5-4E744182D0C0}"/>
    <hyperlink ref="USW35" location="II.1!A1" display="II.1 - Número de trabalhadores e remuneração bruta mensal média por trabalhador" xr:uid="{2D60B22B-AB4D-4766-BDE1-5680CE49D8CE}"/>
    <hyperlink ref="USX35" location="II.1!A1" display="II.1 - Número de trabalhadores e remuneração bruta mensal média por trabalhador" xr:uid="{6AC6A446-2778-48C9-8B45-3C314BE42FB2}"/>
    <hyperlink ref="USY35" location="II.1!A1" display="II.1 - Número de trabalhadores e remuneração bruta mensal média por trabalhador" xr:uid="{620FAEE5-183F-4C2D-87F7-EDDF42BCA720}"/>
    <hyperlink ref="USZ35" location="II.1!A1" display="II.1 - Número de trabalhadores e remuneração bruta mensal média por trabalhador" xr:uid="{62899B78-7D23-4CB7-9C80-E865469AE243}"/>
    <hyperlink ref="UTA35" location="II.1!A1" display="II.1 - Número de trabalhadores e remuneração bruta mensal média por trabalhador" xr:uid="{DD9296AF-08E8-4626-A903-035A7390D821}"/>
    <hyperlink ref="UTB35" location="II.1!A1" display="II.1 - Número de trabalhadores e remuneração bruta mensal média por trabalhador" xr:uid="{3559115D-07C7-4CFE-BF6A-374AD94774D0}"/>
    <hyperlink ref="UTC35" location="II.1!A1" display="II.1 - Número de trabalhadores e remuneração bruta mensal média por trabalhador" xr:uid="{4CAA17AD-4ACA-45C4-812C-1065ACF1D748}"/>
    <hyperlink ref="UTD35" location="II.1!A1" display="II.1 - Número de trabalhadores e remuneração bruta mensal média por trabalhador" xr:uid="{A3EBE991-85C5-42A9-BDE0-01F101F552DF}"/>
    <hyperlink ref="UTE35" location="II.1!A1" display="II.1 - Número de trabalhadores e remuneração bruta mensal média por trabalhador" xr:uid="{23C96BF7-7D9E-41A9-BEB3-33A8F1B563E6}"/>
    <hyperlink ref="UTF35" location="II.1!A1" display="II.1 - Número de trabalhadores e remuneração bruta mensal média por trabalhador" xr:uid="{520229BD-53FF-4817-A236-410D163F6A4C}"/>
    <hyperlink ref="UTG35" location="II.1!A1" display="II.1 - Número de trabalhadores e remuneração bruta mensal média por trabalhador" xr:uid="{A5B1B898-E261-4E71-A3D6-79ACA8FB4733}"/>
    <hyperlink ref="UTH35" location="II.1!A1" display="II.1 - Número de trabalhadores e remuneração bruta mensal média por trabalhador" xr:uid="{7ED82FC6-3D38-457C-805E-9D97557EA49E}"/>
    <hyperlink ref="UTI35" location="II.1!A1" display="II.1 - Número de trabalhadores e remuneração bruta mensal média por trabalhador" xr:uid="{F382B9A2-FA45-4CFF-AAE8-A6D045A84F46}"/>
    <hyperlink ref="UTJ35" location="II.1!A1" display="II.1 - Número de trabalhadores e remuneração bruta mensal média por trabalhador" xr:uid="{49A1FD99-D94B-4D1F-96FA-822CD664760A}"/>
    <hyperlink ref="UTK35" location="II.1!A1" display="II.1 - Número de trabalhadores e remuneração bruta mensal média por trabalhador" xr:uid="{36A90222-9055-444B-9E94-37558C3527AB}"/>
    <hyperlink ref="UTL35" location="II.1!A1" display="II.1 - Número de trabalhadores e remuneração bruta mensal média por trabalhador" xr:uid="{FF7CC60D-E9F1-4FAD-B9C3-A1951CE4E687}"/>
    <hyperlink ref="UTM35" location="II.1!A1" display="II.1 - Número de trabalhadores e remuneração bruta mensal média por trabalhador" xr:uid="{B3980F44-B252-4EAA-8E75-68EF58B1D211}"/>
    <hyperlink ref="UTN35" location="II.1!A1" display="II.1 - Número de trabalhadores e remuneração bruta mensal média por trabalhador" xr:uid="{35B5F418-B4EE-4310-964B-7BF9C63EA38D}"/>
    <hyperlink ref="UTO35" location="II.1!A1" display="II.1 - Número de trabalhadores e remuneração bruta mensal média por trabalhador" xr:uid="{B3459312-F6A9-4879-AE77-12AC03F69776}"/>
    <hyperlink ref="UTP35" location="II.1!A1" display="II.1 - Número de trabalhadores e remuneração bruta mensal média por trabalhador" xr:uid="{8BC40355-3A16-4B41-B60F-4C362F7BEF28}"/>
    <hyperlink ref="UTQ35" location="II.1!A1" display="II.1 - Número de trabalhadores e remuneração bruta mensal média por trabalhador" xr:uid="{2C109BA3-A8CE-42CC-B92A-927A288108FB}"/>
    <hyperlink ref="UTR35" location="II.1!A1" display="II.1 - Número de trabalhadores e remuneração bruta mensal média por trabalhador" xr:uid="{2F00F966-7AD0-4F55-BEB9-8A97DC3DEAD8}"/>
    <hyperlink ref="UTS35" location="II.1!A1" display="II.1 - Número de trabalhadores e remuneração bruta mensal média por trabalhador" xr:uid="{A97F5B7F-00FB-4937-A9D7-F9845131E888}"/>
    <hyperlink ref="UTT35" location="II.1!A1" display="II.1 - Número de trabalhadores e remuneração bruta mensal média por trabalhador" xr:uid="{64E55684-C74E-49E7-8AE3-2E3DAB94DD3F}"/>
    <hyperlink ref="UTU35" location="II.1!A1" display="II.1 - Número de trabalhadores e remuneração bruta mensal média por trabalhador" xr:uid="{6C325A76-2476-4073-A326-268CC2D7AACF}"/>
    <hyperlink ref="UTV35" location="II.1!A1" display="II.1 - Número de trabalhadores e remuneração bruta mensal média por trabalhador" xr:uid="{3C364433-8A4B-40AE-B011-422BE8BB8EBC}"/>
    <hyperlink ref="UTW35" location="II.1!A1" display="II.1 - Número de trabalhadores e remuneração bruta mensal média por trabalhador" xr:uid="{94D17F11-46FF-4F16-8D77-A77C4DF906D3}"/>
    <hyperlink ref="UTX35" location="II.1!A1" display="II.1 - Número de trabalhadores e remuneração bruta mensal média por trabalhador" xr:uid="{D5E062B5-7BBB-484A-B699-BC08E51B20C6}"/>
    <hyperlink ref="UTY35" location="II.1!A1" display="II.1 - Número de trabalhadores e remuneração bruta mensal média por trabalhador" xr:uid="{404859D3-5D87-4D8E-828C-6306881000B5}"/>
    <hyperlink ref="UTZ35" location="II.1!A1" display="II.1 - Número de trabalhadores e remuneração bruta mensal média por trabalhador" xr:uid="{4A14E6CA-BA77-45B4-A50B-2A6055B65A98}"/>
    <hyperlink ref="UUA35" location="II.1!A1" display="II.1 - Número de trabalhadores e remuneração bruta mensal média por trabalhador" xr:uid="{FA6AC19F-2E87-4674-8A98-DD2564EF4B87}"/>
    <hyperlink ref="UUB35" location="II.1!A1" display="II.1 - Número de trabalhadores e remuneração bruta mensal média por trabalhador" xr:uid="{DC33FE02-7CCC-4BFF-9D17-3A91000D34B7}"/>
    <hyperlink ref="UUC35" location="II.1!A1" display="II.1 - Número de trabalhadores e remuneração bruta mensal média por trabalhador" xr:uid="{B63B2D84-5D97-4FDF-8DF0-5B4E223F90F6}"/>
    <hyperlink ref="UUD35" location="II.1!A1" display="II.1 - Número de trabalhadores e remuneração bruta mensal média por trabalhador" xr:uid="{5EEDA56B-0C22-48CE-8291-C34FF2A48E2B}"/>
    <hyperlink ref="UUE35" location="II.1!A1" display="II.1 - Número de trabalhadores e remuneração bruta mensal média por trabalhador" xr:uid="{3AC3DC88-A70C-40D5-80DB-AFC41A421DD7}"/>
    <hyperlink ref="UUF35" location="II.1!A1" display="II.1 - Número de trabalhadores e remuneração bruta mensal média por trabalhador" xr:uid="{E32B6F3F-2AB4-4E0D-BD96-7993047B8211}"/>
    <hyperlink ref="UUG35" location="II.1!A1" display="II.1 - Número de trabalhadores e remuneração bruta mensal média por trabalhador" xr:uid="{10B59926-D943-4D40-AF77-C4D60AAB300C}"/>
    <hyperlink ref="UUH35" location="II.1!A1" display="II.1 - Número de trabalhadores e remuneração bruta mensal média por trabalhador" xr:uid="{AC33BC3A-5AEE-4DE1-9EC2-3406FD7F5A66}"/>
    <hyperlink ref="UUI35" location="II.1!A1" display="II.1 - Número de trabalhadores e remuneração bruta mensal média por trabalhador" xr:uid="{DBFD7758-460F-4C63-B1B2-D2A0999E0A60}"/>
    <hyperlink ref="UUJ35" location="II.1!A1" display="II.1 - Número de trabalhadores e remuneração bruta mensal média por trabalhador" xr:uid="{0BDFB808-E7B7-4742-A272-D6D0BE8B2EA2}"/>
    <hyperlink ref="UUK35" location="II.1!A1" display="II.1 - Número de trabalhadores e remuneração bruta mensal média por trabalhador" xr:uid="{30E6D3A5-F41E-47F0-AB15-E34CC393CC5A}"/>
    <hyperlink ref="UUL35" location="II.1!A1" display="II.1 - Número de trabalhadores e remuneração bruta mensal média por trabalhador" xr:uid="{00EFD1B3-00FE-4464-A32B-D299344F3DBA}"/>
    <hyperlink ref="UUM35" location="II.1!A1" display="II.1 - Número de trabalhadores e remuneração bruta mensal média por trabalhador" xr:uid="{0AF4C0EB-169A-40E0-AD31-A4C778F60671}"/>
    <hyperlink ref="UUN35" location="II.1!A1" display="II.1 - Número de trabalhadores e remuneração bruta mensal média por trabalhador" xr:uid="{935EF040-8F4D-4B57-9988-417D60C17C72}"/>
    <hyperlink ref="UUO35" location="II.1!A1" display="II.1 - Número de trabalhadores e remuneração bruta mensal média por trabalhador" xr:uid="{FE03E5BF-5C5E-419F-BE6A-B66BDAE6782D}"/>
    <hyperlink ref="UUP35" location="II.1!A1" display="II.1 - Número de trabalhadores e remuneração bruta mensal média por trabalhador" xr:uid="{ACA5C85F-E84C-4E9F-907C-DD618DBB5E40}"/>
    <hyperlink ref="UUQ35" location="II.1!A1" display="II.1 - Número de trabalhadores e remuneração bruta mensal média por trabalhador" xr:uid="{86189538-FDF6-460B-A9E5-E64857935DD6}"/>
    <hyperlink ref="UUR35" location="II.1!A1" display="II.1 - Número de trabalhadores e remuneração bruta mensal média por trabalhador" xr:uid="{0453DB8E-9A68-4D62-9C15-70BE2844EEFC}"/>
    <hyperlink ref="UUS35" location="II.1!A1" display="II.1 - Número de trabalhadores e remuneração bruta mensal média por trabalhador" xr:uid="{AE2D6FEC-25B2-47A1-8B9D-15EE2A457EC4}"/>
    <hyperlink ref="UUT35" location="II.1!A1" display="II.1 - Número de trabalhadores e remuneração bruta mensal média por trabalhador" xr:uid="{41C99226-BD9C-47B0-87B8-255BB552D588}"/>
    <hyperlink ref="UUU35" location="II.1!A1" display="II.1 - Número de trabalhadores e remuneração bruta mensal média por trabalhador" xr:uid="{36F316A7-1A97-4CD0-87D8-CD6475A8AACE}"/>
    <hyperlink ref="UUV35" location="II.1!A1" display="II.1 - Número de trabalhadores e remuneração bruta mensal média por trabalhador" xr:uid="{B2DA5DDC-4074-4CAD-AA64-BD70799CFA7D}"/>
    <hyperlink ref="UUW35" location="II.1!A1" display="II.1 - Número de trabalhadores e remuneração bruta mensal média por trabalhador" xr:uid="{47401E0F-86EF-4CA8-8185-CFCE26BFDA4F}"/>
    <hyperlink ref="UUX35" location="II.1!A1" display="II.1 - Número de trabalhadores e remuneração bruta mensal média por trabalhador" xr:uid="{A75E0574-FE62-44FD-8D30-BE1884578F9C}"/>
    <hyperlink ref="UUY35" location="II.1!A1" display="II.1 - Número de trabalhadores e remuneração bruta mensal média por trabalhador" xr:uid="{377D9DB3-2BB0-419C-99F9-6B79430BEF5C}"/>
    <hyperlink ref="UUZ35" location="II.1!A1" display="II.1 - Número de trabalhadores e remuneração bruta mensal média por trabalhador" xr:uid="{86451C13-8FA0-4592-8791-887013A9D163}"/>
    <hyperlink ref="UVA35" location="II.1!A1" display="II.1 - Número de trabalhadores e remuneração bruta mensal média por trabalhador" xr:uid="{4EECF2FC-84DB-41AA-8E5F-5D881140B305}"/>
    <hyperlink ref="UVB35" location="II.1!A1" display="II.1 - Número de trabalhadores e remuneração bruta mensal média por trabalhador" xr:uid="{7F4CEC77-DBEA-40B8-BFBE-304DDC752ACC}"/>
    <hyperlink ref="UVC35" location="II.1!A1" display="II.1 - Número de trabalhadores e remuneração bruta mensal média por trabalhador" xr:uid="{9BA9A4D4-E10B-4F3F-88A7-A77CEB8C80B0}"/>
    <hyperlink ref="UVD35" location="II.1!A1" display="II.1 - Número de trabalhadores e remuneração bruta mensal média por trabalhador" xr:uid="{F9AB229E-54CB-453C-B4CB-FFFEDF701ED6}"/>
    <hyperlink ref="UVE35" location="II.1!A1" display="II.1 - Número de trabalhadores e remuneração bruta mensal média por trabalhador" xr:uid="{A842CB4E-6BFA-4EFB-9240-4AD3539B1F0E}"/>
    <hyperlink ref="UVF35" location="II.1!A1" display="II.1 - Número de trabalhadores e remuneração bruta mensal média por trabalhador" xr:uid="{E7E144ED-3E3F-4D54-96E9-020D227BB736}"/>
    <hyperlink ref="UVG35" location="II.1!A1" display="II.1 - Número de trabalhadores e remuneração bruta mensal média por trabalhador" xr:uid="{FB2EEA6A-63F3-4732-A688-9C49652526C1}"/>
    <hyperlink ref="UVH35" location="II.1!A1" display="II.1 - Número de trabalhadores e remuneração bruta mensal média por trabalhador" xr:uid="{F3D668D5-B4D7-4D95-B146-585D25FB54EB}"/>
    <hyperlink ref="UVI35" location="II.1!A1" display="II.1 - Número de trabalhadores e remuneração bruta mensal média por trabalhador" xr:uid="{76C683C9-9671-45D1-ACC8-BDFC6EA10075}"/>
    <hyperlink ref="UVJ35" location="II.1!A1" display="II.1 - Número de trabalhadores e remuneração bruta mensal média por trabalhador" xr:uid="{943D1C14-A46F-4222-911F-59C9873C1955}"/>
    <hyperlink ref="UVK35" location="II.1!A1" display="II.1 - Número de trabalhadores e remuneração bruta mensal média por trabalhador" xr:uid="{99C4C481-49C3-4A64-8392-35709EEB8AC0}"/>
    <hyperlink ref="UVL35" location="II.1!A1" display="II.1 - Número de trabalhadores e remuneração bruta mensal média por trabalhador" xr:uid="{C5749B7D-E87C-4F7C-9C2E-1C0987C0C097}"/>
    <hyperlink ref="UVM35" location="II.1!A1" display="II.1 - Número de trabalhadores e remuneração bruta mensal média por trabalhador" xr:uid="{D1DA3491-F8BA-4979-9311-7CED35405F94}"/>
    <hyperlink ref="UVN35" location="II.1!A1" display="II.1 - Número de trabalhadores e remuneração bruta mensal média por trabalhador" xr:uid="{5C247F50-CA9B-4E30-9287-AFE296DBE60C}"/>
    <hyperlink ref="UVO35" location="II.1!A1" display="II.1 - Número de trabalhadores e remuneração bruta mensal média por trabalhador" xr:uid="{4882B42E-E9B6-4662-B187-83FA7423718A}"/>
    <hyperlink ref="UVP35" location="II.1!A1" display="II.1 - Número de trabalhadores e remuneração bruta mensal média por trabalhador" xr:uid="{C000A574-CE25-49EA-9738-ABA52D72FEFB}"/>
    <hyperlink ref="UVQ35" location="II.1!A1" display="II.1 - Número de trabalhadores e remuneração bruta mensal média por trabalhador" xr:uid="{40B5BDCC-3465-4FE4-B1B7-7A01D31076BE}"/>
    <hyperlink ref="UVR35" location="II.1!A1" display="II.1 - Número de trabalhadores e remuneração bruta mensal média por trabalhador" xr:uid="{B092CF9A-9971-44B4-BACF-5ABA763A9C0C}"/>
    <hyperlink ref="UVS35" location="II.1!A1" display="II.1 - Número de trabalhadores e remuneração bruta mensal média por trabalhador" xr:uid="{DA396D17-4BA7-4AB3-A9C1-33978D3F01AE}"/>
    <hyperlink ref="UVT35" location="II.1!A1" display="II.1 - Número de trabalhadores e remuneração bruta mensal média por trabalhador" xr:uid="{A184FFC4-98E3-4AFA-AD97-FEF5EC3D5318}"/>
    <hyperlink ref="UVU35" location="II.1!A1" display="II.1 - Número de trabalhadores e remuneração bruta mensal média por trabalhador" xr:uid="{D000F485-3DFE-4E30-B5BF-951AC7A841AE}"/>
    <hyperlink ref="UVV35" location="II.1!A1" display="II.1 - Número de trabalhadores e remuneração bruta mensal média por trabalhador" xr:uid="{CD1FF04F-EBD0-423A-9AAF-B7E2F92C5D77}"/>
    <hyperlink ref="UVW35" location="II.1!A1" display="II.1 - Número de trabalhadores e remuneração bruta mensal média por trabalhador" xr:uid="{E766234D-3EB5-4B9D-B163-4200FFAB611B}"/>
    <hyperlink ref="UVX35" location="II.1!A1" display="II.1 - Número de trabalhadores e remuneração bruta mensal média por trabalhador" xr:uid="{618232E9-C89C-4F70-8F72-2EE719C4F294}"/>
    <hyperlink ref="UVY35" location="II.1!A1" display="II.1 - Número de trabalhadores e remuneração bruta mensal média por trabalhador" xr:uid="{697BAB93-6DCF-40E9-820C-9E6A30C04D8F}"/>
    <hyperlink ref="UVZ35" location="II.1!A1" display="II.1 - Número de trabalhadores e remuneração bruta mensal média por trabalhador" xr:uid="{4804CD8B-376F-4922-8843-6C459971D2F8}"/>
    <hyperlink ref="UWA35" location="II.1!A1" display="II.1 - Número de trabalhadores e remuneração bruta mensal média por trabalhador" xr:uid="{8427657A-75F3-45F6-860F-64E9AF9E80D5}"/>
    <hyperlink ref="UWB35" location="II.1!A1" display="II.1 - Número de trabalhadores e remuneração bruta mensal média por trabalhador" xr:uid="{070974B3-5A42-4EBB-84EB-9555404A5F5D}"/>
    <hyperlink ref="UWC35" location="II.1!A1" display="II.1 - Número de trabalhadores e remuneração bruta mensal média por trabalhador" xr:uid="{D76AE311-64CC-4E41-BCD9-D318754A49E9}"/>
    <hyperlink ref="UWD35" location="II.1!A1" display="II.1 - Número de trabalhadores e remuneração bruta mensal média por trabalhador" xr:uid="{641876C5-A3A7-4B65-9E34-EC09E7DBB616}"/>
    <hyperlink ref="UWE35" location="II.1!A1" display="II.1 - Número de trabalhadores e remuneração bruta mensal média por trabalhador" xr:uid="{502D0ACB-4053-4235-B275-217228DAFE58}"/>
    <hyperlink ref="UWF35" location="II.1!A1" display="II.1 - Número de trabalhadores e remuneração bruta mensal média por trabalhador" xr:uid="{29ECE4B6-24EF-46B2-8418-004E8D3E999E}"/>
    <hyperlink ref="UWG35" location="II.1!A1" display="II.1 - Número de trabalhadores e remuneração bruta mensal média por trabalhador" xr:uid="{3146EC1C-5C75-4E15-885C-3AD325168F18}"/>
    <hyperlink ref="UWH35" location="II.1!A1" display="II.1 - Número de trabalhadores e remuneração bruta mensal média por trabalhador" xr:uid="{D3C4A7B4-FA49-442E-8E08-B62601CD4DD1}"/>
    <hyperlink ref="UWI35" location="II.1!A1" display="II.1 - Número de trabalhadores e remuneração bruta mensal média por trabalhador" xr:uid="{0AA06037-5705-46C6-BE8F-A9B817749D8E}"/>
    <hyperlink ref="UWJ35" location="II.1!A1" display="II.1 - Número de trabalhadores e remuneração bruta mensal média por trabalhador" xr:uid="{5581DB3B-F80A-4C7F-8BA1-FF7922DA840F}"/>
    <hyperlink ref="UWK35" location="II.1!A1" display="II.1 - Número de trabalhadores e remuneração bruta mensal média por trabalhador" xr:uid="{4388E369-A63B-4DC3-9960-4D26DD8046D8}"/>
    <hyperlink ref="UWL35" location="II.1!A1" display="II.1 - Número de trabalhadores e remuneração bruta mensal média por trabalhador" xr:uid="{C8E30A40-DBBD-42C1-A954-1462AB78908A}"/>
    <hyperlink ref="UWM35" location="II.1!A1" display="II.1 - Número de trabalhadores e remuneração bruta mensal média por trabalhador" xr:uid="{78EF2713-C6CB-476A-B61D-FEDCBB9D1207}"/>
    <hyperlink ref="UWN35" location="II.1!A1" display="II.1 - Número de trabalhadores e remuneração bruta mensal média por trabalhador" xr:uid="{93F811B7-D1AB-4D7D-85D0-AAFCFCB9D4F6}"/>
    <hyperlink ref="UWO35" location="II.1!A1" display="II.1 - Número de trabalhadores e remuneração bruta mensal média por trabalhador" xr:uid="{82A764DA-B2EF-4B0F-9F62-8141AEB79C60}"/>
    <hyperlink ref="UWP35" location="II.1!A1" display="II.1 - Número de trabalhadores e remuneração bruta mensal média por trabalhador" xr:uid="{D4C03FF6-3751-4C76-82FE-AB0375D4E952}"/>
    <hyperlink ref="UWQ35" location="II.1!A1" display="II.1 - Número de trabalhadores e remuneração bruta mensal média por trabalhador" xr:uid="{3CEF787F-FFBB-43E2-9442-DF31CF624D83}"/>
    <hyperlink ref="UWR35" location="II.1!A1" display="II.1 - Número de trabalhadores e remuneração bruta mensal média por trabalhador" xr:uid="{86BBDD24-8BE3-4483-BD1C-985DE1D5231B}"/>
    <hyperlink ref="UWS35" location="II.1!A1" display="II.1 - Número de trabalhadores e remuneração bruta mensal média por trabalhador" xr:uid="{381EEE12-4037-4575-80AB-D352586B9059}"/>
    <hyperlink ref="UWT35" location="II.1!A1" display="II.1 - Número de trabalhadores e remuneração bruta mensal média por trabalhador" xr:uid="{5AE06224-995D-4AEB-99CB-859DF8346F86}"/>
    <hyperlink ref="UWU35" location="II.1!A1" display="II.1 - Número de trabalhadores e remuneração bruta mensal média por trabalhador" xr:uid="{AD9D6BF1-F6E2-4A05-A5A8-36F8161736D5}"/>
    <hyperlink ref="UWV35" location="II.1!A1" display="II.1 - Número de trabalhadores e remuneração bruta mensal média por trabalhador" xr:uid="{0F7ACC0F-42A5-4785-B7F4-86110B883311}"/>
    <hyperlink ref="UWW35" location="II.1!A1" display="II.1 - Número de trabalhadores e remuneração bruta mensal média por trabalhador" xr:uid="{752E2A70-A019-4D55-959C-7A4D5216E50D}"/>
    <hyperlink ref="UWX35" location="II.1!A1" display="II.1 - Número de trabalhadores e remuneração bruta mensal média por trabalhador" xr:uid="{5FA51D28-93FA-44B6-ACD1-416C5FE36B06}"/>
    <hyperlink ref="UWY35" location="II.1!A1" display="II.1 - Número de trabalhadores e remuneração bruta mensal média por trabalhador" xr:uid="{ED409AA7-EAD9-40B9-BA56-C91E23C2DF1D}"/>
    <hyperlink ref="UWZ35" location="II.1!A1" display="II.1 - Número de trabalhadores e remuneração bruta mensal média por trabalhador" xr:uid="{3C46BA09-549F-4BFE-9ED9-0D6CC7AE8987}"/>
    <hyperlink ref="UXA35" location="II.1!A1" display="II.1 - Número de trabalhadores e remuneração bruta mensal média por trabalhador" xr:uid="{74B47565-006D-459B-B21D-01A41F277E30}"/>
    <hyperlink ref="UXB35" location="II.1!A1" display="II.1 - Número de trabalhadores e remuneração bruta mensal média por trabalhador" xr:uid="{B84E7ACF-963D-4D02-A4E0-37DEA5433E74}"/>
    <hyperlink ref="UXC35" location="II.1!A1" display="II.1 - Número de trabalhadores e remuneração bruta mensal média por trabalhador" xr:uid="{9D719AC9-DBF7-4501-8FDF-6971E0C4B93C}"/>
    <hyperlink ref="UXD35" location="II.1!A1" display="II.1 - Número de trabalhadores e remuneração bruta mensal média por trabalhador" xr:uid="{A134F7CB-5CEB-4FD7-AD3A-FD8F4C4333ED}"/>
    <hyperlink ref="UXE35" location="II.1!A1" display="II.1 - Número de trabalhadores e remuneração bruta mensal média por trabalhador" xr:uid="{7F94A086-DBC4-448E-99CE-45788C4179CA}"/>
    <hyperlink ref="UXF35" location="II.1!A1" display="II.1 - Número de trabalhadores e remuneração bruta mensal média por trabalhador" xr:uid="{5D40E095-CFD2-41F2-8987-20F7C06A9F95}"/>
    <hyperlink ref="UXG35" location="II.1!A1" display="II.1 - Número de trabalhadores e remuneração bruta mensal média por trabalhador" xr:uid="{2B244B91-7A55-47F4-A7DD-AC8C5B5F937D}"/>
    <hyperlink ref="UXH35" location="II.1!A1" display="II.1 - Número de trabalhadores e remuneração bruta mensal média por trabalhador" xr:uid="{FAE3537C-4ACE-4EF7-99BF-FB9A864053A2}"/>
    <hyperlink ref="UXI35" location="II.1!A1" display="II.1 - Número de trabalhadores e remuneração bruta mensal média por trabalhador" xr:uid="{697E1720-E264-4659-940B-F87F6E001EF2}"/>
    <hyperlink ref="UXJ35" location="II.1!A1" display="II.1 - Número de trabalhadores e remuneração bruta mensal média por trabalhador" xr:uid="{5D6A3CAF-396D-4C82-B275-F24B046D97DA}"/>
    <hyperlink ref="UXK35" location="II.1!A1" display="II.1 - Número de trabalhadores e remuneração bruta mensal média por trabalhador" xr:uid="{BDBFE12E-9331-48FA-8020-872D0D6166C6}"/>
    <hyperlink ref="UXL35" location="II.1!A1" display="II.1 - Número de trabalhadores e remuneração bruta mensal média por trabalhador" xr:uid="{42F59072-5CC6-4338-9BAF-39C4CCB486E5}"/>
    <hyperlink ref="UXM35" location="II.1!A1" display="II.1 - Número de trabalhadores e remuneração bruta mensal média por trabalhador" xr:uid="{4FD02D52-07E0-483F-A397-77ACC727ED4D}"/>
    <hyperlink ref="UXN35" location="II.1!A1" display="II.1 - Número de trabalhadores e remuneração bruta mensal média por trabalhador" xr:uid="{8BA42964-365A-4D8A-A819-F726BED65402}"/>
    <hyperlink ref="UXO35" location="II.1!A1" display="II.1 - Número de trabalhadores e remuneração bruta mensal média por trabalhador" xr:uid="{B2E63A67-8519-42C7-94CB-C17B1CB9429B}"/>
    <hyperlink ref="UXP35" location="II.1!A1" display="II.1 - Número de trabalhadores e remuneração bruta mensal média por trabalhador" xr:uid="{796FF9D7-C201-4433-9597-A2E372EC26D5}"/>
    <hyperlink ref="UXQ35" location="II.1!A1" display="II.1 - Número de trabalhadores e remuneração bruta mensal média por trabalhador" xr:uid="{6D8EEAB3-2C5A-42E5-AF9F-3E67C2294939}"/>
    <hyperlink ref="UXR35" location="II.1!A1" display="II.1 - Número de trabalhadores e remuneração bruta mensal média por trabalhador" xr:uid="{B60234BF-58B6-45DD-8016-2199BD042802}"/>
    <hyperlink ref="UXS35" location="II.1!A1" display="II.1 - Número de trabalhadores e remuneração bruta mensal média por trabalhador" xr:uid="{915F5551-D02B-4F09-B31C-E2605666E1D2}"/>
    <hyperlink ref="UXT35" location="II.1!A1" display="II.1 - Número de trabalhadores e remuneração bruta mensal média por trabalhador" xr:uid="{F3A97557-EAF6-497A-BB46-6CC4F777304D}"/>
    <hyperlink ref="UXU35" location="II.1!A1" display="II.1 - Número de trabalhadores e remuneração bruta mensal média por trabalhador" xr:uid="{8C878E19-1D15-45A9-9A65-BC44E9B23315}"/>
    <hyperlink ref="UXV35" location="II.1!A1" display="II.1 - Número de trabalhadores e remuneração bruta mensal média por trabalhador" xr:uid="{C2F7016A-C27B-48FB-B5EC-E7CBAFF1D540}"/>
    <hyperlink ref="UXW35" location="II.1!A1" display="II.1 - Número de trabalhadores e remuneração bruta mensal média por trabalhador" xr:uid="{1089727B-0D60-4B43-BBC6-9BD72DD8E178}"/>
    <hyperlink ref="UXX35" location="II.1!A1" display="II.1 - Número de trabalhadores e remuneração bruta mensal média por trabalhador" xr:uid="{802D9191-0D96-4E9D-A6E7-73CEA3F3DDF1}"/>
    <hyperlink ref="UXY35" location="II.1!A1" display="II.1 - Número de trabalhadores e remuneração bruta mensal média por trabalhador" xr:uid="{9D51E2F9-104A-4B69-A43B-D98B34C08416}"/>
    <hyperlink ref="UXZ35" location="II.1!A1" display="II.1 - Número de trabalhadores e remuneração bruta mensal média por trabalhador" xr:uid="{FB0C9D3F-F9A4-402F-9B21-58A3C4B92DE3}"/>
    <hyperlink ref="UYA35" location="II.1!A1" display="II.1 - Número de trabalhadores e remuneração bruta mensal média por trabalhador" xr:uid="{3147884B-2392-439E-8668-3BF703DE0D48}"/>
    <hyperlink ref="UYB35" location="II.1!A1" display="II.1 - Número de trabalhadores e remuneração bruta mensal média por trabalhador" xr:uid="{23CA0926-14C4-4576-A8B2-578B651B05E3}"/>
    <hyperlink ref="UYC35" location="II.1!A1" display="II.1 - Número de trabalhadores e remuneração bruta mensal média por trabalhador" xr:uid="{7DFD2F60-0D3A-4E4A-9B17-1E8B3EF58996}"/>
    <hyperlink ref="UYD35" location="II.1!A1" display="II.1 - Número de trabalhadores e remuneração bruta mensal média por trabalhador" xr:uid="{4215F56A-337C-4D40-8EB7-F40E8CAC5C00}"/>
    <hyperlink ref="UYE35" location="II.1!A1" display="II.1 - Número de trabalhadores e remuneração bruta mensal média por trabalhador" xr:uid="{C61EEF59-0C3B-485A-8F3E-184D80A74577}"/>
    <hyperlink ref="UYF35" location="II.1!A1" display="II.1 - Número de trabalhadores e remuneração bruta mensal média por trabalhador" xr:uid="{5DC211DE-19EE-4EEE-859F-965C1FC8FC85}"/>
    <hyperlink ref="UYG35" location="II.1!A1" display="II.1 - Número de trabalhadores e remuneração bruta mensal média por trabalhador" xr:uid="{F8B7A8DC-3754-4094-8F4E-7926BD6F75DA}"/>
    <hyperlink ref="UYH35" location="II.1!A1" display="II.1 - Número de trabalhadores e remuneração bruta mensal média por trabalhador" xr:uid="{FAA328F3-4F25-4EB4-9AD1-BF3ACC93C0A6}"/>
    <hyperlink ref="UYI35" location="II.1!A1" display="II.1 - Número de trabalhadores e remuneração bruta mensal média por trabalhador" xr:uid="{F5DC0528-1398-49BC-B4FC-647AEC47FD31}"/>
    <hyperlink ref="UYJ35" location="II.1!A1" display="II.1 - Número de trabalhadores e remuneração bruta mensal média por trabalhador" xr:uid="{8D02048C-4B14-41B2-A7AA-9561BD43E46F}"/>
    <hyperlink ref="UYK35" location="II.1!A1" display="II.1 - Número de trabalhadores e remuneração bruta mensal média por trabalhador" xr:uid="{DC589A05-03FE-4E9C-A1E9-4000B7B9B0D2}"/>
    <hyperlink ref="UYL35" location="II.1!A1" display="II.1 - Número de trabalhadores e remuneração bruta mensal média por trabalhador" xr:uid="{F48B3369-A96B-4FB8-B9BB-2D001C2069C7}"/>
    <hyperlink ref="UYM35" location="II.1!A1" display="II.1 - Número de trabalhadores e remuneração bruta mensal média por trabalhador" xr:uid="{39053EE0-7DFE-4121-A479-4A814E9A3126}"/>
    <hyperlink ref="UYN35" location="II.1!A1" display="II.1 - Número de trabalhadores e remuneração bruta mensal média por trabalhador" xr:uid="{89B036EC-DEF1-4CED-97C6-BCC4E7E3B8F4}"/>
    <hyperlink ref="UYO35" location="II.1!A1" display="II.1 - Número de trabalhadores e remuneração bruta mensal média por trabalhador" xr:uid="{EF27CD46-4D4E-4515-AE94-6F4A6380C27C}"/>
    <hyperlink ref="UYP35" location="II.1!A1" display="II.1 - Número de trabalhadores e remuneração bruta mensal média por trabalhador" xr:uid="{2D0E3F15-7D61-41F6-8853-8835E2ABA765}"/>
    <hyperlink ref="UYQ35" location="II.1!A1" display="II.1 - Número de trabalhadores e remuneração bruta mensal média por trabalhador" xr:uid="{F69E0B37-CC9B-4132-BAC7-C00FD5089E2A}"/>
    <hyperlink ref="UYR35" location="II.1!A1" display="II.1 - Número de trabalhadores e remuneração bruta mensal média por trabalhador" xr:uid="{F7367C3D-A94C-47BA-846C-F35D04FDFCBE}"/>
    <hyperlink ref="UYS35" location="II.1!A1" display="II.1 - Número de trabalhadores e remuneração bruta mensal média por trabalhador" xr:uid="{BC04DED0-0030-4118-A71C-B75C5807CCB1}"/>
    <hyperlink ref="UYT35" location="II.1!A1" display="II.1 - Número de trabalhadores e remuneração bruta mensal média por trabalhador" xr:uid="{0C1C1E85-3BA9-47C9-B088-3BBB3073E14C}"/>
    <hyperlink ref="UYU35" location="II.1!A1" display="II.1 - Número de trabalhadores e remuneração bruta mensal média por trabalhador" xr:uid="{19727342-ED4B-4388-971F-9C5E338E3003}"/>
    <hyperlink ref="UYV35" location="II.1!A1" display="II.1 - Número de trabalhadores e remuneração bruta mensal média por trabalhador" xr:uid="{808DF1B7-8D69-44D6-B470-C9342886F4E6}"/>
    <hyperlink ref="UYW35" location="II.1!A1" display="II.1 - Número de trabalhadores e remuneração bruta mensal média por trabalhador" xr:uid="{8F360B35-67F2-442B-B3FB-6B659D12C592}"/>
    <hyperlink ref="UYX35" location="II.1!A1" display="II.1 - Número de trabalhadores e remuneração bruta mensal média por trabalhador" xr:uid="{DEAD751F-8CF7-4DC1-9FC4-1456FF0633AB}"/>
    <hyperlink ref="UYY35" location="II.1!A1" display="II.1 - Número de trabalhadores e remuneração bruta mensal média por trabalhador" xr:uid="{6905C5BD-BBFE-44A5-8FD5-D5A9E32CCC42}"/>
    <hyperlink ref="UYZ35" location="II.1!A1" display="II.1 - Número de trabalhadores e remuneração bruta mensal média por trabalhador" xr:uid="{452E6376-06C7-4FD2-A690-CA7E9F7FA950}"/>
    <hyperlink ref="UZA35" location="II.1!A1" display="II.1 - Número de trabalhadores e remuneração bruta mensal média por trabalhador" xr:uid="{0DBF515C-D634-4215-A8E5-102993E5EB1B}"/>
    <hyperlink ref="UZB35" location="II.1!A1" display="II.1 - Número de trabalhadores e remuneração bruta mensal média por trabalhador" xr:uid="{047EE1A9-50A0-4FF4-B43F-B59A100C4FCC}"/>
    <hyperlink ref="UZC35" location="II.1!A1" display="II.1 - Número de trabalhadores e remuneração bruta mensal média por trabalhador" xr:uid="{85D095F5-D401-4AB5-835D-551BC57E7782}"/>
    <hyperlink ref="UZD35" location="II.1!A1" display="II.1 - Número de trabalhadores e remuneração bruta mensal média por trabalhador" xr:uid="{61EEBDFB-15CC-4AC7-9075-CECCC9BA81B3}"/>
    <hyperlink ref="UZE35" location="II.1!A1" display="II.1 - Número de trabalhadores e remuneração bruta mensal média por trabalhador" xr:uid="{F3F33DC3-5B64-4AAA-B3F5-4C8DB1AAF336}"/>
    <hyperlink ref="UZF35" location="II.1!A1" display="II.1 - Número de trabalhadores e remuneração bruta mensal média por trabalhador" xr:uid="{C0B9F821-9F57-4D73-8021-E2C5FC780BFB}"/>
    <hyperlink ref="UZG35" location="II.1!A1" display="II.1 - Número de trabalhadores e remuneração bruta mensal média por trabalhador" xr:uid="{763CA83D-5A31-4EFD-9494-07785DA4472A}"/>
    <hyperlink ref="UZH35" location="II.1!A1" display="II.1 - Número de trabalhadores e remuneração bruta mensal média por trabalhador" xr:uid="{DF0B1B6D-0DAE-4A8F-AEFA-7F6703E4FBD4}"/>
    <hyperlink ref="UZI35" location="II.1!A1" display="II.1 - Número de trabalhadores e remuneração bruta mensal média por trabalhador" xr:uid="{A272ED85-2957-480C-88C6-35CA2E0B5713}"/>
    <hyperlink ref="UZJ35" location="II.1!A1" display="II.1 - Número de trabalhadores e remuneração bruta mensal média por trabalhador" xr:uid="{13AFFDF8-0E5A-4B69-87CA-C1170885ED85}"/>
    <hyperlink ref="UZK35" location="II.1!A1" display="II.1 - Número de trabalhadores e remuneração bruta mensal média por trabalhador" xr:uid="{51C88FE1-1928-4DAC-9C9E-BF756202380F}"/>
    <hyperlink ref="UZL35" location="II.1!A1" display="II.1 - Número de trabalhadores e remuneração bruta mensal média por trabalhador" xr:uid="{262E3820-6AA7-45C2-B352-FE2021A3787D}"/>
    <hyperlink ref="UZM35" location="II.1!A1" display="II.1 - Número de trabalhadores e remuneração bruta mensal média por trabalhador" xr:uid="{FC45DABE-12CA-4A38-AFF0-C203DA500B81}"/>
    <hyperlink ref="UZN35" location="II.1!A1" display="II.1 - Número de trabalhadores e remuneração bruta mensal média por trabalhador" xr:uid="{4DABFBC2-D601-4B45-9AB1-1548A7DD86B3}"/>
    <hyperlink ref="UZO35" location="II.1!A1" display="II.1 - Número de trabalhadores e remuneração bruta mensal média por trabalhador" xr:uid="{0B893F99-CA6B-41F8-B202-9CDE55BEFEEB}"/>
    <hyperlink ref="UZP35" location="II.1!A1" display="II.1 - Número de trabalhadores e remuneração bruta mensal média por trabalhador" xr:uid="{170B7457-0345-4E28-9B69-91002355DA57}"/>
    <hyperlink ref="UZQ35" location="II.1!A1" display="II.1 - Número de trabalhadores e remuneração bruta mensal média por trabalhador" xr:uid="{8150D4B9-1549-482A-8054-471BE0B8F722}"/>
    <hyperlink ref="UZR35" location="II.1!A1" display="II.1 - Número de trabalhadores e remuneração bruta mensal média por trabalhador" xr:uid="{8505067A-2855-4AC2-9A7B-1B69C861A085}"/>
    <hyperlink ref="UZS35" location="II.1!A1" display="II.1 - Número de trabalhadores e remuneração bruta mensal média por trabalhador" xr:uid="{209B020E-D5E2-47C5-9796-747A06F25D97}"/>
    <hyperlink ref="UZT35" location="II.1!A1" display="II.1 - Número de trabalhadores e remuneração bruta mensal média por trabalhador" xr:uid="{386F732A-6507-4F94-997A-B7B1BA22D818}"/>
    <hyperlink ref="UZU35" location="II.1!A1" display="II.1 - Número de trabalhadores e remuneração bruta mensal média por trabalhador" xr:uid="{C2992479-448E-4808-A0A3-53AA072F7490}"/>
    <hyperlink ref="UZV35" location="II.1!A1" display="II.1 - Número de trabalhadores e remuneração bruta mensal média por trabalhador" xr:uid="{E0D23352-17F5-407D-9B12-890F77FEF6C2}"/>
    <hyperlink ref="UZW35" location="II.1!A1" display="II.1 - Número de trabalhadores e remuneração bruta mensal média por trabalhador" xr:uid="{41178583-4DDA-40BD-90FB-D387F48E6004}"/>
    <hyperlink ref="UZX35" location="II.1!A1" display="II.1 - Número de trabalhadores e remuneração bruta mensal média por trabalhador" xr:uid="{B870D799-54B4-4F1A-9F61-9D9D16499D78}"/>
    <hyperlink ref="UZY35" location="II.1!A1" display="II.1 - Número de trabalhadores e remuneração bruta mensal média por trabalhador" xr:uid="{020260EB-1253-4AD7-BFA1-E4D6CDC173C6}"/>
    <hyperlink ref="UZZ35" location="II.1!A1" display="II.1 - Número de trabalhadores e remuneração bruta mensal média por trabalhador" xr:uid="{F21227AC-8CEC-4762-99B6-E06F5448692B}"/>
    <hyperlink ref="VAA35" location="II.1!A1" display="II.1 - Número de trabalhadores e remuneração bruta mensal média por trabalhador" xr:uid="{DB9ACE3B-3C6C-4094-91A2-08AF46454797}"/>
    <hyperlink ref="VAB35" location="II.1!A1" display="II.1 - Número de trabalhadores e remuneração bruta mensal média por trabalhador" xr:uid="{E91A359B-FCAB-437E-A0FE-452E3668DAB1}"/>
    <hyperlink ref="VAC35" location="II.1!A1" display="II.1 - Número de trabalhadores e remuneração bruta mensal média por trabalhador" xr:uid="{0B673AA4-18FB-4D60-A57D-9D54762CB3E4}"/>
    <hyperlink ref="VAD35" location="II.1!A1" display="II.1 - Número de trabalhadores e remuneração bruta mensal média por trabalhador" xr:uid="{F55F0B18-752C-4DD6-8415-2EA62EA47EBC}"/>
    <hyperlink ref="VAE35" location="II.1!A1" display="II.1 - Número de trabalhadores e remuneração bruta mensal média por trabalhador" xr:uid="{C88C9715-3AA1-400E-A98E-4D677784F0D6}"/>
    <hyperlink ref="VAF35" location="II.1!A1" display="II.1 - Número de trabalhadores e remuneração bruta mensal média por trabalhador" xr:uid="{0B2E6778-7A97-422D-BC7B-E18E1A73D591}"/>
    <hyperlink ref="VAG35" location="II.1!A1" display="II.1 - Número de trabalhadores e remuneração bruta mensal média por trabalhador" xr:uid="{0FFF71C6-86A3-490D-87CD-C32666E7082B}"/>
    <hyperlink ref="VAH35" location="II.1!A1" display="II.1 - Número de trabalhadores e remuneração bruta mensal média por trabalhador" xr:uid="{1C86A882-8BD8-42BF-AE5E-2C2E67070991}"/>
    <hyperlink ref="VAI35" location="II.1!A1" display="II.1 - Número de trabalhadores e remuneração bruta mensal média por trabalhador" xr:uid="{5A19EC9C-2F59-463A-ABF5-35BB5F174F9E}"/>
    <hyperlink ref="VAJ35" location="II.1!A1" display="II.1 - Número de trabalhadores e remuneração bruta mensal média por trabalhador" xr:uid="{F3F2115D-D652-4549-9BDC-9F7A13FAA4C7}"/>
    <hyperlink ref="VAK35" location="II.1!A1" display="II.1 - Número de trabalhadores e remuneração bruta mensal média por trabalhador" xr:uid="{BEF3C874-3219-4B9C-A831-B2506A980DDE}"/>
    <hyperlink ref="VAL35" location="II.1!A1" display="II.1 - Número de trabalhadores e remuneração bruta mensal média por trabalhador" xr:uid="{AE1CD0AD-5835-46F1-ACCC-7CFB086BA968}"/>
    <hyperlink ref="VAM35" location="II.1!A1" display="II.1 - Número de trabalhadores e remuneração bruta mensal média por trabalhador" xr:uid="{09B4B3B6-0741-48E2-980C-47F1EEAC34BE}"/>
    <hyperlink ref="VAN35" location="II.1!A1" display="II.1 - Número de trabalhadores e remuneração bruta mensal média por trabalhador" xr:uid="{C945EE7A-10D6-4C81-92D1-BCA37DD8FC3A}"/>
    <hyperlink ref="VAO35" location="II.1!A1" display="II.1 - Número de trabalhadores e remuneração bruta mensal média por trabalhador" xr:uid="{BEE4B718-655E-405F-8D1E-3A45BDA06019}"/>
    <hyperlink ref="VAP35" location="II.1!A1" display="II.1 - Número de trabalhadores e remuneração bruta mensal média por trabalhador" xr:uid="{CEF0D8FF-8D04-42EF-8CCB-825A6A8B0658}"/>
    <hyperlink ref="VAQ35" location="II.1!A1" display="II.1 - Número de trabalhadores e remuneração bruta mensal média por trabalhador" xr:uid="{71539327-0D18-4475-A09F-C42490C8E72F}"/>
    <hyperlink ref="VAR35" location="II.1!A1" display="II.1 - Número de trabalhadores e remuneração bruta mensal média por trabalhador" xr:uid="{D5B38C6A-D274-40B8-A03D-513355C24B5E}"/>
    <hyperlink ref="VAS35" location="II.1!A1" display="II.1 - Número de trabalhadores e remuneração bruta mensal média por trabalhador" xr:uid="{B3A38332-070D-4EA9-B4C6-DD18BF1C9DC8}"/>
    <hyperlink ref="VAT35" location="II.1!A1" display="II.1 - Número de trabalhadores e remuneração bruta mensal média por trabalhador" xr:uid="{91F202F1-2375-4085-8A37-251A0DFA7954}"/>
    <hyperlink ref="VAU35" location="II.1!A1" display="II.1 - Número de trabalhadores e remuneração bruta mensal média por trabalhador" xr:uid="{EE7A2BDB-0736-4049-8240-ECEFC9581C27}"/>
    <hyperlink ref="VAV35" location="II.1!A1" display="II.1 - Número de trabalhadores e remuneração bruta mensal média por trabalhador" xr:uid="{C2878E4B-D49A-4D92-9634-C5D314611744}"/>
    <hyperlink ref="VAW35" location="II.1!A1" display="II.1 - Número de trabalhadores e remuneração bruta mensal média por trabalhador" xr:uid="{2C24C1BF-41E4-4FB7-A206-FAF1766148F8}"/>
    <hyperlink ref="VAX35" location="II.1!A1" display="II.1 - Número de trabalhadores e remuneração bruta mensal média por trabalhador" xr:uid="{72D0FCFB-C6BC-4D81-8CF3-DFB947E0D895}"/>
    <hyperlink ref="VAY35" location="II.1!A1" display="II.1 - Número de trabalhadores e remuneração bruta mensal média por trabalhador" xr:uid="{D9612B84-1073-479E-8BE0-9392E9B5E41A}"/>
    <hyperlink ref="VAZ35" location="II.1!A1" display="II.1 - Número de trabalhadores e remuneração bruta mensal média por trabalhador" xr:uid="{73D0C83A-B2B7-4EAE-B014-62E1A928AA10}"/>
    <hyperlink ref="VBA35" location="II.1!A1" display="II.1 - Número de trabalhadores e remuneração bruta mensal média por trabalhador" xr:uid="{A5A8E53F-0B1C-439A-8B9B-A9A213C565D0}"/>
    <hyperlink ref="VBB35" location="II.1!A1" display="II.1 - Número de trabalhadores e remuneração bruta mensal média por trabalhador" xr:uid="{732571CC-1C76-4FA2-ABBC-5AEAD17FDAE4}"/>
    <hyperlink ref="VBC35" location="II.1!A1" display="II.1 - Número de trabalhadores e remuneração bruta mensal média por trabalhador" xr:uid="{D642D70B-909A-477C-9229-D2F78A4BEF1B}"/>
    <hyperlink ref="VBD35" location="II.1!A1" display="II.1 - Número de trabalhadores e remuneração bruta mensal média por trabalhador" xr:uid="{45F8195A-84ED-45F7-A1E5-B87A6CB3D173}"/>
    <hyperlink ref="VBE35" location="II.1!A1" display="II.1 - Número de trabalhadores e remuneração bruta mensal média por trabalhador" xr:uid="{F7493DB0-ACBD-4A6A-8A36-260EF46545AC}"/>
    <hyperlink ref="VBF35" location="II.1!A1" display="II.1 - Número de trabalhadores e remuneração bruta mensal média por trabalhador" xr:uid="{C235CD19-3FB3-4658-A0C2-ED3E520CCE3E}"/>
    <hyperlink ref="VBG35" location="II.1!A1" display="II.1 - Número de trabalhadores e remuneração bruta mensal média por trabalhador" xr:uid="{179269FD-70F7-46FB-AD88-5A539DA63562}"/>
    <hyperlink ref="VBH35" location="II.1!A1" display="II.1 - Número de trabalhadores e remuneração bruta mensal média por trabalhador" xr:uid="{6BA09B5F-BEFC-4FF9-AEC2-21E86E0FA31A}"/>
    <hyperlink ref="VBI35" location="II.1!A1" display="II.1 - Número de trabalhadores e remuneração bruta mensal média por trabalhador" xr:uid="{496D4F69-6AAC-4E61-9152-03F693288411}"/>
    <hyperlink ref="VBJ35" location="II.1!A1" display="II.1 - Número de trabalhadores e remuneração bruta mensal média por trabalhador" xr:uid="{52240D9C-853C-4D28-B16D-3B34721004DA}"/>
    <hyperlink ref="VBK35" location="II.1!A1" display="II.1 - Número de trabalhadores e remuneração bruta mensal média por trabalhador" xr:uid="{F86CB3CF-C530-495F-B1BE-1992E8C3C19A}"/>
    <hyperlink ref="VBL35" location="II.1!A1" display="II.1 - Número de trabalhadores e remuneração bruta mensal média por trabalhador" xr:uid="{2774AB3A-721B-40D7-A7C7-31F4F48E6514}"/>
    <hyperlink ref="VBM35" location="II.1!A1" display="II.1 - Número de trabalhadores e remuneração bruta mensal média por trabalhador" xr:uid="{3066430B-B32C-4122-B216-1775C023D546}"/>
    <hyperlink ref="VBN35" location="II.1!A1" display="II.1 - Número de trabalhadores e remuneração bruta mensal média por trabalhador" xr:uid="{0A2A9862-4174-4DEA-B057-015F7FCBBE4F}"/>
    <hyperlink ref="VBO35" location="II.1!A1" display="II.1 - Número de trabalhadores e remuneração bruta mensal média por trabalhador" xr:uid="{DE31B316-0BBF-4D08-A735-3A903156046F}"/>
    <hyperlink ref="VBP35" location="II.1!A1" display="II.1 - Número de trabalhadores e remuneração bruta mensal média por trabalhador" xr:uid="{9A48D08D-53A0-4C10-B043-01D9FFAFE8A4}"/>
    <hyperlink ref="VBQ35" location="II.1!A1" display="II.1 - Número de trabalhadores e remuneração bruta mensal média por trabalhador" xr:uid="{FD08C53B-57E4-44AA-B41B-C38178A887EE}"/>
    <hyperlink ref="VBR35" location="II.1!A1" display="II.1 - Número de trabalhadores e remuneração bruta mensal média por trabalhador" xr:uid="{6FC8F725-BAE3-40B1-8E49-27682D504F78}"/>
    <hyperlink ref="VBS35" location="II.1!A1" display="II.1 - Número de trabalhadores e remuneração bruta mensal média por trabalhador" xr:uid="{947DF11C-FA60-4A93-B396-E9AEA1C22061}"/>
    <hyperlink ref="VBT35" location="II.1!A1" display="II.1 - Número de trabalhadores e remuneração bruta mensal média por trabalhador" xr:uid="{66E77CB5-5136-4824-9CE2-7E9078998EFA}"/>
    <hyperlink ref="VBU35" location="II.1!A1" display="II.1 - Número de trabalhadores e remuneração bruta mensal média por trabalhador" xr:uid="{273A70ED-9B79-4D0D-A83B-A801FB1C8E74}"/>
    <hyperlink ref="VBV35" location="II.1!A1" display="II.1 - Número de trabalhadores e remuneração bruta mensal média por trabalhador" xr:uid="{85D9166B-3910-4DB1-9939-8D060D83FF4C}"/>
    <hyperlink ref="VBW35" location="II.1!A1" display="II.1 - Número de trabalhadores e remuneração bruta mensal média por trabalhador" xr:uid="{C4DA39EB-C7C7-45E8-86A0-BFAE17B8E0EF}"/>
    <hyperlink ref="VBX35" location="II.1!A1" display="II.1 - Número de trabalhadores e remuneração bruta mensal média por trabalhador" xr:uid="{B19FF281-E2DB-473C-B344-8D1677683B31}"/>
    <hyperlink ref="VBY35" location="II.1!A1" display="II.1 - Número de trabalhadores e remuneração bruta mensal média por trabalhador" xr:uid="{F8609542-880F-4587-AD61-365AB8C3A8E5}"/>
    <hyperlink ref="VBZ35" location="II.1!A1" display="II.1 - Número de trabalhadores e remuneração bruta mensal média por trabalhador" xr:uid="{AC7D8351-1D68-4D60-9317-B8927808FD9E}"/>
    <hyperlink ref="VCA35" location="II.1!A1" display="II.1 - Número de trabalhadores e remuneração bruta mensal média por trabalhador" xr:uid="{9107D5CC-A1AB-4D69-A0A8-21B1DA73506E}"/>
    <hyperlink ref="VCB35" location="II.1!A1" display="II.1 - Número de trabalhadores e remuneração bruta mensal média por trabalhador" xr:uid="{86BF0B7B-846D-4718-BFBE-41B860CA8346}"/>
    <hyperlink ref="VCC35" location="II.1!A1" display="II.1 - Número de trabalhadores e remuneração bruta mensal média por trabalhador" xr:uid="{8662D3A9-D50A-41F8-BF21-FF3C210CD7EB}"/>
    <hyperlink ref="VCD35" location="II.1!A1" display="II.1 - Número de trabalhadores e remuneração bruta mensal média por trabalhador" xr:uid="{FBD97461-93E6-4AF1-8143-6F86BBD01A2E}"/>
    <hyperlink ref="VCE35" location="II.1!A1" display="II.1 - Número de trabalhadores e remuneração bruta mensal média por trabalhador" xr:uid="{9B856C0B-3326-4CDF-920A-D53740CC0C77}"/>
    <hyperlink ref="VCF35" location="II.1!A1" display="II.1 - Número de trabalhadores e remuneração bruta mensal média por trabalhador" xr:uid="{15559D4E-82CD-4721-BAD6-056776146FA9}"/>
    <hyperlink ref="VCG35" location="II.1!A1" display="II.1 - Número de trabalhadores e remuneração bruta mensal média por trabalhador" xr:uid="{C66C44BE-037C-4487-8C9F-0E2AFD015999}"/>
    <hyperlink ref="VCH35" location="II.1!A1" display="II.1 - Número de trabalhadores e remuneração bruta mensal média por trabalhador" xr:uid="{F075EFDD-2540-455A-80F9-2E9E3F31D32C}"/>
    <hyperlink ref="VCI35" location="II.1!A1" display="II.1 - Número de trabalhadores e remuneração bruta mensal média por trabalhador" xr:uid="{A3D0785E-818E-48EA-B2AE-20849331EBF9}"/>
    <hyperlink ref="VCJ35" location="II.1!A1" display="II.1 - Número de trabalhadores e remuneração bruta mensal média por trabalhador" xr:uid="{B2CF6E9B-DCAD-4E2A-A20C-A075A99B7694}"/>
    <hyperlink ref="VCK35" location="II.1!A1" display="II.1 - Número de trabalhadores e remuneração bruta mensal média por trabalhador" xr:uid="{3014FD72-F648-4E44-B4A0-4158B975418A}"/>
    <hyperlink ref="VCL35" location="II.1!A1" display="II.1 - Número de trabalhadores e remuneração bruta mensal média por trabalhador" xr:uid="{A083448C-3139-4CCE-8668-6E37509FBF83}"/>
    <hyperlink ref="VCM35" location="II.1!A1" display="II.1 - Número de trabalhadores e remuneração bruta mensal média por trabalhador" xr:uid="{717A114B-7F31-496F-B103-08B5E2FB1223}"/>
    <hyperlink ref="VCN35" location="II.1!A1" display="II.1 - Número de trabalhadores e remuneração bruta mensal média por trabalhador" xr:uid="{F7FD9574-8EB9-4C96-BD64-CBE2788C30DE}"/>
    <hyperlink ref="VCO35" location="II.1!A1" display="II.1 - Número de trabalhadores e remuneração bruta mensal média por trabalhador" xr:uid="{2CDFF39A-F7B0-4242-A98E-190B45F66BCF}"/>
    <hyperlink ref="VCP35" location="II.1!A1" display="II.1 - Número de trabalhadores e remuneração bruta mensal média por trabalhador" xr:uid="{8C99AD32-D10F-4454-86C7-FF9393D701B3}"/>
    <hyperlink ref="VCQ35" location="II.1!A1" display="II.1 - Número de trabalhadores e remuneração bruta mensal média por trabalhador" xr:uid="{70A9FA77-8298-4B58-9B6B-68D9E6D70BF3}"/>
    <hyperlink ref="VCR35" location="II.1!A1" display="II.1 - Número de trabalhadores e remuneração bruta mensal média por trabalhador" xr:uid="{77F4BFC8-F8DC-472C-BC64-7A5B6024F849}"/>
    <hyperlink ref="VCS35" location="II.1!A1" display="II.1 - Número de trabalhadores e remuneração bruta mensal média por trabalhador" xr:uid="{E3394F5F-26DF-4E93-A9ED-3D47F5A902E0}"/>
    <hyperlink ref="VCT35" location="II.1!A1" display="II.1 - Número de trabalhadores e remuneração bruta mensal média por trabalhador" xr:uid="{F3D4DA9A-75E4-480E-94C7-8DB684283075}"/>
    <hyperlink ref="VCU35" location="II.1!A1" display="II.1 - Número de trabalhadores e remuneração bruta mensal média por trabalhador" xr:uid="{44B25672-66AB-4CB5-B67F-65364CC8F55C}"/>
    <hyperlink ref="VCV35" location="II.1!A1" display="II.1 - Número de trabalhadores e remuneração bruta mensal média por trabalhador" xr:uid="{2654B7BD-F1E6-4CFA-940E-66B7E3CFB99C}"/>
    <hyperlink ref="VCW35" location="II.1!A1" display="II.1 - Número de trabalhadores e remuneração bruta mensal média por trabalhador" xr:uid="{4AB067EE-C9F6-45B1-9A5F-507E323F21D6}"/>
    <hyperlink ref="VCX35" location="II.1!A1" display="II.1 - Número de trabalhadores e remuneração bruta mensal média por trabalhador" xr:uid="{B2B6571F-100C-4170-8661-4976B22ED455}"/>
    <hyperlink ref="VCY35" location="II.1!A1" display="II.1 - Número de trabalhadores e remuneração bruta mensal média por trabalhador" xr:uid="{D6031B7B-AF2F-4B98-AD6F-3729FED6054E}"/>
    <hyperlink ref="VCZ35" location="II.1!A1" display="II.1 - Número de trabalhadores e remuneração bruta mensal média por trabalhador" xr:uid="{4E30B210-B330-4721-A9F8-D72BA8105EBB}"/>
    <hyperlink ref="VDA35" location="II.1!A1" display="II.1 - Número de trabalhadores e remuneração bruta mensal média por trabalhador" xr:uid="{18D0935A-4DA3-4AC0-92CC-F8971B71E4A0}"/>
    <hyperlink ref="VDB35" location="II.1!A1" display="II.1 - Número de trabalhadores e remuneração bruta mensal média por trabalhador" xr:uid="{3A95C396-EBCF-4D2D-8862-AEC77CF29034}"/>
    <hyperlink ref="VDC35" location="II.1!A1" display="II.1 - Número de trabalhadores e remuneração bruta mensal média por trabalhador" xr:uid="{78E7D8F8-55C6-485E-8412-44C61E0E5225}"/>
    <hyperlink ref="VDD35" location="II.1!A1" display="II.1 - Número de trabalhadores e remuneração bruta mensal média por trabalhador" xr:uid="{92B0EF39-66F7-48A1-A8FD-F7E0A64559E7}"/>
    <hyperlink ref="VDE35" location="II.1!A1" display="II.1 - Número de trabalhadores e remuneração bruta mensal média por trabalhador" xr:uid="{6C087234-598D-43E7-9664-A2383F6CB013}"/>
    <hyperlink ref="VDF35" location="II.1!A1" display="II.1 - Número de trabalhadores e remuneração bruta mensal média por trabalhador" xr:uid="{ABF7FFAF-1C7C-4AF3-8800-03A772F24199}"/>
    <hyperlink ref="VDG35" location="II.1!A1" display="II.1 - Número de trabalhadores e remuneração bruta mensal média por trabalhador" xr:uid="{95AB21D4-348B-4DA7-BEBA-73420117290F}"/>
    <hyperlink ref="VDH35" location="II.1!A1" display="II.1 - Número de trabalhadores e remuneração bruta mensal média por trabalhador" xr:uid="{335B6672-4E00-4487-A6B5-4DCD6526AF0D}"/>
    <hyperlink ref="VDI35" location="II.1!A1" display="II.1 - Número de trabalhadores e remuneração bruta mensal média por trabalhador" xr:uid="{DF94D774-FE82-4A76-B0A1-2FF8E3CFA7F0}"/>
    <hyperlink ref="VDJ35" location="II.1!A1" display="II.1 - Número de trabalhadores e remuneração bruta mensal média por trabalhador" xr:uid="{A33AA315-A677-4540-9503-F46B086CCE7D}"/>
    <hyperlink ref="VDK35" location="II.1!A1" display="II.1 - Número de trabalhadores e remuneração bruta mensal média por trabalhador" xr:uid="{40E82367-2AD4-4F90-AFCA-A81A29ADF560}"/>
    <hyperlink ref="VDL35" location="II.1!A1" display="II.1 - Número de trabalhadores e remuneração bruta mensal média por trabalhador" xr:uid="{06734BD8-C679-4FEA-B3F8-C1122EF8F775}"/>
    <hyperlink ref="VDM35" location="II.1!A1" display="II.1 - Número de trabalhadores e remuneração bruta mensal média por trabalhador" xr:uid="{4BA9E265-FA9F-429F-85F7-81F6E0282CE9}"/>
    <hyperlink ref="VDN35" location="II.1!A1" display="II.1 - Número de trabalhadores e remuneração bruta mensal média por trabalhador" xr:uid="{735B6FA8-CFFC-4C90-87B6-6348A1843979}"/>
    <hyperlink ref="VDO35" location="II.1!A1" display="II.1 - Número de trabalhadores e remuneração bruta mensal média por trabalhador" xr:uid="{83EBAE42-D10F-4FD4-AAD1-75B84F2957F1}"/>
    <hyperlink ref="VDP35" location="II.1!A1" display="II.1 - Número de trabalhadores e remuneração bruta mensal média por trabalhador" xr:uid="{8DCFFD32-DFD4-4095-A1FD-ACC900751E2E}"/>
    <hyperlink ref="VDQ35" location="II.1!A1" display="II.1 - Número de trabalhadores e remuneração bruta mensal média por trabalhador" xr:uid="{20C41327-50DE-4C53-A9A0-AFE501058611}"/>
    <hyperlink ref="VDR35" location="II.1!A1" display="II.1 - Número de trabalhadores e remuneração bruta mensal média por trabalhador" xr:uid="{CAD75154-5F3B-4A62-9A68-9B86289C7952}"/>
    <hyperlink ref="VDS35" location="II.1!A1" display="II.1 - Número de trabalhadores e remuneração bruta mensal média por trabalhador" xr:uid="{3579BE72-86BA-434B-B91E-4B422F1D6004}"/>
    <hyperlink ref="VDT35" location="II.1!A1" display="II.1 - Número de trabalhadores e remuneração bruta mensal média por trabalhador" xr:uid="{0E673E96-8E2A-41DF-8518-B9E8B3E78E30}"/>
    <hyperlink ref="VDU35" location="II.1!A1" display="II.1 - Número de trabalhadores e remuneração bruta mensal média por trabalhador" xr:uid="{C1E34734-9CAF-4A1A-80EF-5C54A8C20534}"/>
    <hyperlink ref="VDV35" location="II.1!A1" display="II.1 - Número de trabalhadores e remuneração bruta mensal média por trabalhador" xr:uid="{4D732139-D65E-4CB4-AD00-82FA9DEFB26B}"/>
    <hyperlink ref="VDW35" location="II.1!A1" display="II.1 - Número de trabalhadores e remuneração bruta mensal média por trabalhador" xr:uid="{683B391B-B009-4404-8AB0-BDBC779D2CD0}"/>
    <hyperlink ref="VDX35" location="II.1!A1" display="II.1 - Número de trabalhadores e remuneração bruta mensal média por trabalhador" xr:uid="{CF182741-3B76-4A0D-8F81-0EAEB6CC1BAC}"/>
    <hyperlink ref="VDY35" location="II.1!A1" display="II.1 - Número de trabalhadores e remuneração bruta mensal média por trabalhador" xr:uid="{6162F369-8954-4CE8-AD60-4BDD824A0C58}"/>
    <hyperlink ref="VDZ35" location="II.1!A1" display="II.1 - Número de trabalhadores e remuneração bruta mensal média por trabalhador" xr:uid="{689A3119-ADBF-4B49-B7CD-84A842572583}"/>
    <hyperlink ref="VEA35" location="II.1!A1" display="II.1 - Número de trabalhadores e remuneração bruta mensal média por trabalhador" xr:uid="{8D57491D-6E25-4AD6-8436-7F09C49B5B88}"/>
    <hyperlink ref="VEB35" location="II.1!A1" display="II.1 - Número de trabalhadores e remuneração bruta mensal média por trabalhador" xr:uid="{92B6F40E-B69D-4E02-A531-675E24311CB8}"/>
    <hyperlink ref="VEC35" location="II.1!A1" display="II.1 - Número de trabalhadores e remuneração bruta mensal média por trabalhador" xr:uid="{69D0C47B-9F54-418F-AADA-B647BD59584A}"/>
    <hyperlink ref="VED35" location="II.1!A1" display="II.1 - Número de trabalhadores e remuneração bruta mensal média por trabalhador" xr:uid="{189A72BD-71FB-411A-B585-A5E81167A5C0}"/>
    <hyperlink ref="VEE35" location="II.1!A1" display="II.1 - Número de trabalhadores e remuneração bruta mensal média por trabalhador" xr:uid="{AFBAEFFA-6633-4B97-AFCE-5ED14F1E441D}"/>
    <hyperlink ref="VEF35" location="II.1!A1" display="II.1 - Número de trabalhadores e remuneração bruta mensal média por trabalhador" xr:uid="{73A3CC8F-9BDA-4BD6-ADCF-3B8A880D6101}"/>
    <hyperlink ref="VEG35" location="II.1!A1" display="II.1 - Número de trabalhadores e remuneração bruta mensal média por trabalhador" xr:uid="{81446133-91DA-41A3-BAD3-C9D82E18B43B}"/>
    <hyperlink ref="VEH35" location="II.1!A1" display="II.1 - Número de trabalhadores e remuneração bruta mensal média por trabalhador" xr:uid="{4C2BFAA9-0B2F-435F-BD04-B8004837B7E5}"/>
    <hyperlink ref="VEI35" location="II.1!A1" display="II.1 - Número de trabalhadores e remuneração bruta mensal média por trabalhador" xr:uid="{3B4FD0FE-8CFC-40AE-B060-789DB5CB67CD}"/>
    <hyperlink ref="VEJ35" location="II.1!A1" display="II.1 - Número de trabalhadores e remuneração bruta mensal média por trabalhador" xr:uid="{E300C0CC-3CAE-41DC-A7E4-F533B0968A38}"/>
    <hyperlink ref="VEK35" location="II.1!A1" display="II.1 - Número de trabalhadores e remuneração bruta mensal média por trabalhador" xr:uid="{DC34B1F3-E841-45DD-AED7-206CB0C94335}"/>
    <hyperlink ref="VEL35" location="II.1!A1" display="II.1 - Número de trabalhadores e remuneração bruta mensal média por trabalhador" xr:uid="{6322213E-DD91-4AD7-AB89-ABB72496CBE0}"/>
    <hyperlink ref="VEM35" location="II.1!A1" display="II.1 - Número de trabalhadores e remuneração bruta mensal média por trabalhador" xr:uid="{E2F62A00-85B6-45B5-B457-F370C8EDB193}"/>
    <hyperlink ref="VEN35" location="II.1!A1" display="II.1 - Número de trabalhadores e remuneração bruta mensal média por trabalhador" xr:uid="{AA21A25E-AF6E-411E-81F8-F18F2F5D77E8}"/>
    <hyperlink ref="VEO35" location="II.1!A1" display="II.1 - Número de trabalhadores e remuneração bruta mensal média por trabalhador" xr:uid="{483E42CA-3787-4730-81AA-CD0E3D10771E}"/>
    <hyperlink ref="VEP35" location="II.1!A1" display="II.1 - Número de trabalhadores e remuneração bruta mensal média por trabalhador" xr:uid="{B9F6EF95-612C-4175-BF69-DAE92AF92A13}"/>
    <hyperlink ref="VEQ35" location="II.1!A1" display="II.1 - Número de trabalhadores e remuneração bruta mensal média por trabalhador" xr:uid="{75A5AA61-ED1A-4681-99E7-421F8CD34D36}"/>
    <hyperlink ref="VER35" location="II.1!A1" display="II.1 - Número de trabalhadores e remuneração bruta mensal média por trabalhador" xr:uid="{CD5299FE-9846-49E2-AD7E-145A4B7537AD}"/>
    <hyperlink ref="VES35" location="II.1!A1" display="II.1 - Número de trabalhadores e remuneração bruta mensal média por trabalhador" xr:uid="{180B9A39-BDC4-4D42-B516-9652E706C1E5}"/>
    <hyperlink ref="VET35" location="II.1!A1" display="II.1 - Número de trabalhadores e remuneração bruta mensal média por trabalhador" xr:uid="{BCF9D55C-E3F2-4ACF-BE10-F51B5649FA2E}"/>
    <hyperlink ref="VEU35" location="II.1!A1" display="II.1 - Número de trabalhadores e remuneração bruta mensal média por trabalhador" xr:uid="{F01DB804-DBDA-4E5F-B6E9-DCD7BB7DB62A}"/>
    <hyperlink ref="VEV35" location="II.1!A1" display="II.1 - Número de trabalhadores e remuneração bruta mensal média por trabalhador" xr:uid="{695C0FA2-0186-4AEF-9B71-540D77419E77}"/>
    <hyperlink ref="VEW35" location="II.1!A1" display="II.1 - Número de trabalhadores e remuneração bruta mensal média por trabalhador" xr:uid="{E0119A63-5540-4FC7-ACCD-0AC79C41E6D1}"/>
    <hyperlink ref="VEX35" location="II.1!A1" display="II.1 - Número de trabalhadores e remuneração bruta mensal média por trabalhador" xr:uid="{444DA616-4199-4A79-82BE-F29F32A0D533}"/>
    <hyperlink ref="VEY35" location="II.1!A1" display="II.1 - Número de trabalhadores e remuneração bruta mensal média por trabalhador" xr:uid="{8E773C3A-61D6-426E-81DC-77738F72B91A}"/>
    <hyperlink ref="VEZ35" location="II.1!A1" display="II.1 - Número de trabalhadores e remuneração bruta mensal média por trabalhador" xr:uid="{1605B82C-9B44-4F29-B2EE-BA408E39AA64}"/>
    <hyperlink ref="VFA35" location="II.1!A1" display="II.1 - Número de trabalhadores e remuneração bruta mensal média por trabalhador" xr:uid="{4A78B89D-54C2-4EA9-8CDD-4EB20469DD36}"/>
    <hyperlink ref="VFB35" location="II.1!A1" display="II.1 - Número de trabalhadores e remuneração bruta mensal média por trabalhador" xr:uid="{6C82586C-A9FC-440E-B3A6-C314BC41DEA9}"/>
    <hyperlink ref="VFC35" location="II.1!A1" display="II.1 - Número de trabalhadores e remuneração bruta mensal média por trabalhador" xr:uid="{46D2D8DC-9859-4FE9-959A-8A7BD42A4867}"/>
    <hyperlink ref="VFD35" location="II.1!A1" display="II.1 - Número de trabalhadores e remuneração bruta mensal média por trabalhador" xr:uid="{274374F7-423D-4165-8A80-73E36DCB13FD}"/>
    <hyperlink ref="VFE35" location="II.1!A1" display="II.1 - Número de trabalhadores e remuneração bruta mensal média por trabalhador" xr:uid="{19AA2853-5531-4D3E-82AC-1FBA761740BD}"/>
    <hyperlink ref="VFF35" location="II.1!A1" display="II.1 - Número de trabalhadores e remuneração bruta mensal média por trabalhador" xr:uid="{20FF3412-DBCB-426E-B2CE-8ADD4E640B15}"/>
    <hyperlink ref="VFG35" location="II.1!A1" display="II.1 - Número de trabalhadores e remuneração bruta mensal média por trabalhador" xr:uid="{160B9FB9-DC1E-4F63-BF34-5E0D7DC08413}"/>
    <hyperlink ref="VFH35" location="II.1!A1" display="II.1 - Número de trabalhadores e remuneração bruta mensal média por trabalhador" xr:uid="{7AA7503A-D8D5-43BA-B36D-C51C2D8242FA}"/>
    <hyperlink ref="VFI35" location="II.1!A1" display="II.1 - Número de trabalhadores e remuneração bruta mensal média por trabalhador" xr:uid="{4924FEC6-E045-4AE1-A88C-FDB0CCED411E}"/>
    <hyperlink ref="VFJ35" location="II.1!A1" display="II.1 - Número de trabalhadores e remuneração bruta mensal média por trabalhador" xr:uid="{EF63D9F5-125A-4CEF-89ED-79E52FBADB20}"/>
    <hyperlink ref="VFK35" location="II.1!A1" display="II.1 - Número de trabalhadores e remuneração bruta mensal média por trabalhador" xr:uid="{1B1B72A6-D65F-4D9B-B2BC-0A7EA3ABE22D}"/>
    <hyperlink ref="VFL35" location="II.1!A1" display="II.1 - Número de trabalhadores e remuneração bruta mensal média por trabalhador" xr:uid="{4CD41E29-39F5-4A3A-A599-358363078DD8}"/>
    <hyperlink ref="VFM35" location="II.1!A1" display="II.1 - Número de trabalhadores e remuneração bruta mensal média por trabalhador" xr:uid="{B751E4E6-EE8B-4877-953A-52D5F7B68F6B}"/>
    <hyperlink ref="VFN35" location="II.1!A1" display="II.1 - Número de trabalhadores e remuneração bruta mensal média por trabalhador" xr:uid="{762A6FC8-67EF-479E-B501-16D4C7B908CD}"/>
    <hyperlink ref="VFO35" location="II.1!A1" display="II.1 - Número de trabalhadores e remuneração bruta mensal média por trabalhador" xr:uid="{AF157AC3-35B7-4CF4-BDC3-B7AE94278ED3}"/>
    <hyperlink ref="VFP35" location="II.1!A1" display="II.1 - Número de trabalhadores e remuneração bruta mensal média por trabalhador" xr:uid="{F11A7237-2FD8-46A5-B33A-299C5889D2B5}"/>
    <hyperlink ref="VFQ35" location="II.1!A1" display="II.1 - Número de trabalhadores e remuneração bruta mensal média por trabalhador" xr:uid="{3D576A4F-61A7-474D-AAC7-78BE285ACD52}"/>
    <hyperlink ref="VFR35" location="II.1!A1" display="II.1 - Número de trabalhadores e remuneração bruta mensal média por trabalhador" xr:uid="{87B91CDD-029A-4220-AB90-1628CFF36487}"/>
    <hyperlink ref="VFS35" location="II.1!A1" display="II.1 - Número de trabalhadores e remuneração bruta mensal média por trabalhador" xr:uid="{A1A125D5-CC6C-4E01-A593-3EFD1C9AD3C5}"/>
    <hyperlink ref="VFT35" location="II.1!A1" display="II.1 - Número de trabalhadores e remuneração bruta mensal média por trabalhador" xr:uid="{CCF2B418-4D31-49BD-ACAB-8ABD4B8214B7}"/>
    <hyperlink ref="VFU35" location="II.1!A1" display="II.1 - Número de trabalhadores e remuneração bruta mensal média por trabalhador" xr:uid="{A37C4D92-2904-4E2F-A33A-915C2755676C}"/>
    <hyperlink ref="VFV35" location="II.1!A1" display="II.1 - Número de trabalhadores e remuneração bruta mensal média por trabalhador" xr:uid="{BE8A69F7-2013-44B3-8C71-C6E847D0E495}"/>
    <hyperlink ref="VFW35" location="II.1!A1" display="II.1 - Número de trabalhadores e remuneração bruta mensal média por trabalhador" xr:uid="{3F84F05A-F846-483B-90E7-9772381CFF47}"/>
    <hyperlink ref="VFX35" location="II.1!A1" display="II.1 - Número de trabalhadores e remuneração bruta mensal média por trabalhador" xr:uid="{8C4E219F-F59B-4B9B-A704-9161397F6B91}"/>
    <hyperlink ref="VFY35" location="II.1!A1" display="II.1 - Número de trabalhadores e remuneração bruta mensal média por trabalhador" xr:uid="{A10EDA3D-3B93-4CBB-88B3-848FA9CD5443}"/>
    <hyperlink ref="VFZ35" location="II.1!A1" display="II.1 - Número de trabalhadores e remuneração bruta mensal média por trabalhador" xr:uid="{131CF837-4869-4179-9C83-F9B4CDD38359}"/>
    <hyperlink ref="VGA35" location="II.1!A1" display="II.1 - Número de trabalhadores e remuneração bruta mensal média por trabalhador" xr:uid="{6E0836A1-0C38-4458-972B-ECC09D2617D6}"/>
    <hyperlink ref="VGB35" location="II.1!A1" display="II.1 - Número de trabalhadores e remuneração bruta mensal média por trabalhador" xr:uid="{B47F16A3-480A-4059-9CAD-9F7510265248}"/>
    <hyperlink ref="VGC35" location="II.1!A1" display="II.1 - Número de trabalhadores e remuneração bruta mensal média por trabalhador" xr:uid="{EC5FE358-860A-4923-8375-880AF88F3C33}"/>
    <hyperlink ref="VGD35" location="II.1!A1" display="II.1 - Número de trabalhadores e remuneração bruta mensal média por trabalhador" xr:uid="{1CD5F8D8-4ABD-44CD-883D-5B906048142D}"/>
    <hyperlink ref="VGE35" location="II.1!A1" display="II.1 - Número de trabalhadores e remuneração bruta mensal média por trabalhador" xr:uid="{1E509BF8-AA0B-4E77-92B6-C326BAA341E2}"/>
    <hyperlink ref="VGF35" location="II.1!A1" display="II.1 - Número de trabalhadores e remuneração bruta mensal média por trabalhador" xr:uid="{F0EDE77D-0E67-43AE-A995-BBFF36300446}"/>
    <hyperlink ref="VGG35" location="II.1!A1" display="II.1 - Número de trabalhadores e remuneração bruta mensal média por trabalhador" xr:uid="{3AF90C8E-40BF-4CA7-9E6D-4304DE5E5B00}"/>
    <hyperlink ref="VGH35" location="II.1!A1" display="II.1 - Número de trabalhadores e remuneração bruta mensal média por trabalhador" xr:uid="{E7A1AF8C-C080-450C-8265-C138969F2460}"/>
    <hyperlink ref="VGI35" location="II.1!A1" display="II.1 - Número de trabalhadores e remuneração bruta mensal média por trabalhador" xr:uid="{1BA96724-188B-4AD3-A8A7-DF779858F647}"/>
    <hyperlink ref="VGJ35" location="II.1!A1" display="II.1 - Número de trabalhadores e remuneração bruta mensal média por trabalhador" xr:uid="{0449CC6D-D3DD-4BFD-B683-372FF978C907}"/>
    <hyperlink ref="VGK35" location="II.1!A1" display="II.1 - Número de trabalhadores e remuneração bruta mensal média por trabalhador" xr:uid="{75172E41-C51D-4229-A811-EA6339F4A73B}"/>
    <hyperlink ref="VGL35" location="II.1!A1" display="II.1 - Número de trabalhadores e remuneração bruta mensal média por trabalhador" xr:uid="{21AE3593-F6D3-47B8-BB8D-24F336215F64}"/>
    <hyperlink ref="VGM35" location="II.1!A1" display="II.1 - Número de trabalhadores e remuneração bruta mensal média por trabalhador" xr:uid="{A231A62E-9F7D-461A-BA45-BD073D4357ED}"/>
    <hyperlink ref="VGN35" location="II.1!A1" display="II.1 - Número de trabalhadores e remuneração bruta mensal média por trabalhador" xr:uid="{98F8FCBA-7B26-4AE6-9022-06D660FDC61E}"/>
    <hyperlink ref="VGO35" location="II.1!A1" display="II.1 - Número de trabalhadores e remuneração bruta mensal média por trabalhador" xr:uid="{1748899A-2577-4D0E-8A07-4717F2E2C6AD}"/>
    <hyperlink ref="VGP35" location="II.1!A1" display="II.1 - Número de trabalhadores e remuneração bruta mensal média por trabalhador" xr:uid="{0CAF96F4-B325-4EBF-8EF4-0A922974450D}"/>
    <hyperlink ref="VGQ35" location="II.1!A1" display="II.1 - Número de trabalhadores e remuneração bruta mensal média por trabalhador" xr:uid="{1F69713B-31F5-4A11-A934-F424C1964929}"/>
    <hyperlink ref="VGR35" location="II.1!A1" display="II.1 - Número de trabalhadores e remuneração bruta mensal média por trabalhador" xr:uid="{996BEA40-D203-4EC4-8366-DFE4949A6F2A}"/>
    <hyperlink ref="VGS35" location="II.1!A1" display="II.1 - Número de trabalhadores e remuneração bruta mensal média por trabalhador" xr:uid="{FDB1ED77-B35C-499D-BF79-24EA4B4DB18C}"/>
    <hyperlink ref="VGT35" location="II.1!A1" display="II.1 - Número de trabalhadores e remuneração bruta mensal média por trabalhador" xr:uid="{142A47D2-8C21-4C13-A1B2-7E067F53F313}"/>
    <hyperlink ref="VGU35" location="II.1!A1" display="II.1 - Número de trabalhadores e remuneração bruta mensal média por trabalhador" xr:uid="{335B0932-0F2C-482A-BC7A-E3E28AD319FD}"/>
    <hyperlink ref="VGV35" location="II.1!A1" display="II.1 - Número de trabalhadores e remuneração bruta mensal média por trabalhador" xr:uid="{2AD4307D-6B47-4333-9181-640480DED1F1}"/>
    <hyperlink ref="VGW35" location="II.1!A1" display="II.1 - Número de trabalhadores e remuneração bruta mensal média por trabalhador" xr:uid="{343222A8-49B6-42DE-89E6-01909B46B3D3}"/>
    <hyperlink ref="VGX35" location="II.1!A1" display="II.1 - Número de trabalhadores e remuneração bruta mensal média por trabalhador" xr:uid="{1CB64DF7-9391-4FC1-A0BD-9D2D5237ADEC}"/>
    <hyperlink ref="VGY35" location="II.1!A1" display="II.1 - Número de trabalhadores e remuneração bruta mensal média por trabalhador" xr:uid="{69EB275A-9120-4D06-9CD5-E7E993D5C1BA}"/>
    <hyperlink ref="VGZ35" location="II.1!A1" display="II.1 - Número de trabalhadores e remuneração bruta mensal média por trabalhador" xr:uid="{5AA3D34F-EBEE-439A-BB45-B06D404630A2}"/>
    <hyperlink ref="VHA35" location="II.1!A1" display="II.1 - Número de trabalhadores e remuneração bruta mensal média por trabalhador" xr:uid="{BC1916A0-6E43-43A4-AC1A-858711DD2970}"/>
    <hyperlink ref="VHB35" location="II.1!A1" display="II.1 - Número de trabalhadores e remuneração bruta mensal média por trabalhador" xr:uid="{0E85B69F-E0E9-4FB1-A7C8-BF7C8E3BC01B}"/>
    <hyperlink ref="VHC35" location="II.1!A1" display="II.1 - Número de trabalhadores e remuneração bruta mensal média por trabalhador" xr:uid="{5B270F59-E1FE-4A5C-9376-1B4DB0915242}"/>
    <hyperlink ref="VHD35" location="II.1!A1" display="II.1 - Número de trabalhadores e remuneração bruta mensal média por trabalhador" xr:uid="{E48655F6-881F-4464-AC55-40DE8F50CF6F}"/>
    <hyperlink ref="VHE35" location="II.1!A1" display="II.1 - Número de trabalhadores e remuneração bruta mensal média por trabalhador" xr:uid="{E659CEC4-7E01-4EAF-9E6C-1F4C70C0EEB6}"/>
    <hyperlink ref="VHF35" location="II.1!A1" display="II.1 - Número de trabalhadores e remuneração bruta mensal média por trabalhador" xr:uid="{D24BC61B-858B-4B30-9FCC-19742894BB73}"/>
    <hyperlink ref="VHG35" location="II.1!A1" display="II.1 - Número de trabalhadores e remuneração bruta mensal média por trabalhador" xr:uid="{B1471645-09CD-4C57-94CF-62876601CC63}"/>
    <hyperlink ref="VHH35" location="II.1!A1" display="II.1 - Número de trabalhadores e remuneração bruta mensal média por trabalhador" xr:uid="{96B77972-01D9-4C13-B661-A6FFC17C6AE5}"/>
    <hyperlink ref="VHI35" location="II.1!A1" display="II.1 - Número de trabalhadores e remuneração bruta mensal média por trabalhador" xr:uid="{B7DCEEE2-2A54-4CF8-8367-E757862B0439}"/>
    <hyperlink ref="VHJ35" location="II.1!A1" display="II.1 - Número de trabalhadores e remuneração bruta mensal média por trabalhador" xr:uid="{154C4DDD-46F7-4944-B0FC-C51CF8C364D7}"/>
    <hyperlink ref="VHK35" location="II.1!A1" display="II.1 - Número de trabalhadores e remuneração bruta mensal média por trabalhador" xr:uid="{C82488FA-4FB5-48AC-84F7-71EFA20A537C}"/>
    <hyperlink ref="VHL35" location="II.1!A1" display="II.1 - Número de trabalhadores e remuneração bruta mensal média por trabalhador" xr:uid="{550AD672-3F88-4DE1-B2BB-54B9B94BF069}"/>
    <hyperlink ref="VHM35" location="II.1!A1" display="II.1 - Número de trabalhadores e remuneração bruta mensal média por trabalhador" xr:uid="{799D6F0E-33FF-47DC-81FC-14A618F2C5E5}"/>
    <hyperlink ref="VHN35" location="II.1!A1" display="II.1 - Número de trabalhadores e remuneração bruta mensal média por trabalhador" xr:uid="{E3DDFBDF-32EE-462F-82D2-0192119F94E1}"/>
    <hyperlink ref="VHO35" location="II.1!A1" display="II.1 - Número de trabalhadores e remuneração bruta mensal média por trabalhador" xr:uid="{06697475-FC19-4A4B-8D4B-5B9456FD785C}"/>
    <hyperlink ref="VHP35" location="II.1!A1" display="II.1 - Número de trabalhadores e remuneração bruta mensal média por trabalhador" xr:uid="{36418CF6-EEEF-4599-9377-54B0BFCF7465}"/>
    <hyperlink ref="VHQ35" location="II.1!A1" display="II.1 - Número de trabalhadores e remuneração bruta mensal média por trabalhador" xr:uid="{11677627-0C6E-4FE7-8C1C-D5546CDE5B74}"/>
    <hyperlink ref="VHR35" location="II.1!A1" display="II.1 - Número de trabalhadores e remuneração bruta mensal média por trabalhador" xr:uid="{39B4E8AC-AD9F-4E33-9B6F-769B135725FD}"/>
    <hyperlink ref="VHS35" location="II.1!A1" display="II.1 - Número de trabalhadores e remuneração bruta mensal média por trabalhador" xr:uid="{9BCCFCE8-06CB-4E65-9414-80312A0BCA5B}"/>
    <hyperlink ref="VHT35" location="II.1!A1" display="II.1 - Número de trabalhadores e remuneração bruta mensal média por trabalhador" xr:uid="{12A3D7DA-ADC4-4522-BE2E-6E14E9B052A6}"/>
    <hyperlink ref="VHU35" location="II.1!A1" display="II.1 - Número de trabalhadores e remuneração bruta mensal média por trabalhador" xr:uid="{D4EE0265-12F8-4952-BB02-EA9D4667FAD1}"/>
    <hyperlink ref="VHV35" location="II.1!A1" display="II.1 - Número de trabalhadores e remuneração bruta mensal média por trabalhador" xr:uid="{10823BEE-B5A7-4FF4-A0BF-35356B51AF6B}"/>
    <hyperlink ref="VHW35" location="II.1!A1" display="II.1 - Número de trabalhadores e remuneração bruta mensal média por trabalhador" xr:uid="{F7E1648A-614A-4831-90E2-A95A87F709FE}"/>
    <hyperlink ref="VHX35" location="II.1!A1" display="II.1 - Número de trabalhadores e remuneração bruta mensal média por trabalhador" xr:uid="{B8014046-27E1-4B2C-BB49-392CDB3487AE}"/>
    <hyperlink ref="VHY35" location="II.1!A1" display="II.1 - Número de trabalhadores e remuneração bruta mensal média por trabalhador" xr:uid="{BD401595-F14D-40FE-88A4-1CBB67FF5019}"/>
    <hyperlink ref="VHZ35" location="II.1!A1" display="II.1 - Número de trabalhadores e remuneração bruta mensal média por trabalhador" xr:uid="{0266B5E9-8958-4977-AC53-1DBF7AD90FFA}"/>
    <hyperlink ref="VIA35" location="II.1!A1" display="II.1 - Número de trabalhadores e remuneração bruta mensal média por trabalhador" xr:uid="{3AFCBF95-FAD0-4DB5-BC16-EAB6288601EC}"/>
    <hyperlink ref="VIB35" location="II.1!A1" display="II.1 - Número de trabalhadores e remuneração bruta mensal média por trabalhador" xr:uid="{68FA5DC4-29FB-44F7-9BDD-31DC76F0FF78}"/>
    <hyperlink ref="VIC35" location="II.1!A1" display="II.1 - Número de trabalhadores e remuneração bruta mensal média por trabalhador" xr:uid="{35272807-C59E-4B87-A065-733782C578BC}"/>
    <hyperlink ref="VID35" location="II.1!A1" display="II.1 - Número de trabalhadores e remuneração bruta mensal média por trabalhador" xr:uid="{EC91C932-49DC-43D4-A2F1-F50D70EA9E5E}"/>
    <hyperlink ref="VIE35" location="II.1!A1" display="II.1 - Número de trabalhadores e remuneração bruta mensal média por trabalhador" xr:uid="{4F7262D5-EF7E-4DDA-BF1A-B1C6DCBCA16B}"/>
    <hyperlink ref="VIF35" location="II.1!A1" display="II.1 - Número de trabalhadores e remuneração bruta mensal média por trabalhador" xr:uid="{0ABC2740-0F60-45E6-803E-BE15016BA540}"/>
    <hyperlink ref="VIG35" location="II.1!A1" display="II.1 - Número de trabalhadores e remuneração bruta mensal média por trabalhador" xr:uid="{AA5437F3-318B-4533-807F-54DD7945128C}"/>
    <hyperlink ref="VIH35" location="II.1!A1" display="II.1 - Número de trabalhadores e remuneração bruta mensal média por trabalhador" xr:uid="{5730371E-7DDD-4DF7-B05C-97A49904664C}"/>
    <hyperlink ref="VII35" location="II.1!A1" display="II.1 - Número de trabalhadores e remuneração bruta mensal média por trabalhador" xr:uid="{585ABF4B-6750-4C96-840C-09C2DEBD3447}"/>
    <hyperlink ref="VIJ35" location="II.1!A1" display="II.1 - Número de trabalhadores e remuneração bruta mensal média por trabalhador" xr:uid="{B539CE34-7F11-49AC-8F8A-97A0F583639C}"/>
    <hyperlink ref="VIK35" location="II.1!A1" display="II.1 - Número de trabalhadores e remuneração bruta mensal média por trabalhador" xr:uid="{80CE7FFE-6D62-4B4F-81D1-4914DEC733DB}"/>
    <hyperlink ref="VIL35" location="II.1!A1" display="II.1 - Número de trabalhadores e remuneração bruta mensal média por trabalhador" xr:uid="{DFE9FF57-5F31-4A96-8D82-38C06E0EBAAA}"/>
    <hyperlink ref="VIM35" location="II.1!A1" display="II.1 - Número de trabalhadores e remuneração bruta mensal média por trabalhador" xr:uid="{A76342BD-5A9E-42C9-BE8E-A3211CB73E06}"/>
    <hyperlink ref="VIN35" location="II.1!A1" display="II.1 - Número de trabalhadores e remuneração bruta mensal média por trabalhador" xr:uid="{86712893-E29D-472E-92E6-38170C45C5C4}"/>
    <hyperlink ref="VIO35" location="II.1!A1" display="II.1 - Número de trabalhadores e remuneração bruta mensal média por trabalhador" xr:uid="{38053D96-3B14-4A03-8A9A-B37969F2A1DA}"/>
    <hyperlink ref="VIP35" location="II.1!A1" display="II.1 - Número de trabalhadores e remuneração bruta mensal média por trabalhador" xr:uid="{45834BAF-E40B-49B5-9265-9124A25C3025}"/>
    <hyperlink ref="VIQ35" location="II.1!A1" display="II.1 - Número de trabalhadores e remuneração bruta mensal média por trabalhador" xr:uid="{1F9744BB-68BE-4783-8576-19D64E22D21C}"/>
    <hyperlink ref="VIR35" location="II.1!A1" display="II.1 - Número de trabalhadores e remuneração bruta mensal média por trabalhador" xr:uid="{4491BC0F-71A5-4645-84ED-D8107529CB34}"/>
    <hyperlink ref="VIS35" location="II.1!A1" display="II.1 - Número de trabalhadores e remuneração bruta mensal média por trabalhador" xr:uid="{CFDB170C-4E8F-4FA2-B146-2640047D6F9D}"/>
    <hyperlink ref="VIT35" location="II.1!A1" display="II.1 - Número de trabalhadores e remuneração bruta mensal média por trabalhador" xr:uid="{10C6255D-7259-4225-903F-C37BC468591A}"/>
    <hyperlink ref="VIU35" location="II.1!A1" display="II.1 - Número de trabalhadores e remuneração bruta mensal média por trabalhador" xr:uid="{BE0DB8F9-A11B-4454-A864-C71A4E4F1050}"/>
    <hyperlink ref="VIV35" location="II.1!A1" display="II.1 - Número de trabalhadores e remuneração bruta mensal média por trabalhador" xr:uid="{ACB605F7-1BFC-4CA9-AE01-3F2AF61EF8F4}"/>
    <hyperlink ref="VIW35" location="II.1!A1" display="II.1 - Número de trabalhadores e remuneração bruta mensal média por trabalhador" xr:uid="{CEEA897D-67BF-4710-84FD-E14286B745F1}"/>
    <hyperlink ref="VIX35" location="II.1!A1" display="II.1 - Número de trabalhadores e remuneração bruta mensal média por trabalhador" xr:uid="{E800521A-BC9D-46EA-AF21-308532FC14F8}"/>
    <hyperlink ref="VIY35" location="II.1!A1" display="II.1 - Número de trabalhadores e remuneração bruta mensal média por trabalhador" xr:uid="{B9B3801A-0337-48F6-96F1-FEE7E407C01A}"/>
    <hyperlink ref="VIZ35" location="II.1!A1" display="II.1 - Número de trabalhadores e remuneração bruta mensal média por trabalhador" xr:uid="{49FBD5D6-1C2B-417F-91F9-84849C5D2F99}"/>
    <hyperlink ref="VJA35" location="II.1!A1" display="II.1 - Número de trabalhadores e remuneração bruta mensal média por trabalhador" xr:uid="{CD6F39C6-85D2-4491-9E6C-634218E7F58D}"/>
    <hyperlink ref="VJB35" location="II.1!A1" display="II.1 - Número de trabalhadores e remuneração bruta mensal média por trabalhador" xr:uid="{E472DD0C-0DD5-44E5-927B-609AF42983F6}"/>
    <hyperlink ref="VJC35" location="II.1!A1" display="II.1 - Número de trabalhadores e remuneração bruta mensal média por trabalhador" xr:uid="{37687D8D-4C09-49C4-B019-6EC8D61C8923}"/>
    <hyperlink ref="VJD35" location="II.1!A1" display="II.1 - Número de trabalhadores e remuneração bruta mensal média por trabalhador" xr:uid="{00E5D2DB-CA2F-4F78-96C9-3DD6A647BEBD}"/>
    <hyperlink ref="VJE35" location="II.1!A1" display="II.1 - Número de trabalhadores e remuneração bruta mensal média por trabalhador" xr:uid="{4AAFF5EE-0942-4556-80AC-6E00F81B38BF}"/>
    <hyperlink ref="VJF35" location="II.1!A1" display="II.1 - Número de trabalhadores e remuneração bruta mensal média por trabalhador" xr:uid="{B0092D08-0818-4AF9-987B-4E8FAD8E70D2}"/>
    <hyperlink ref="VJG35" location="II.1!A1" display="II.1 - Número de trabalhadores e remuneração bruta mensal média por trabalhador" xr:uid="{5FBF0EA3-58F1-4979-BFCA-BFE80B5F3E99}"/>
    <hyperlink ref="VJH35" location="II.1!A1" display="II.1 - Número de trabalhadores e remuneração bruta mensal média por trabalhador" xr:uid="{446D5F88-3C18-45D2-8A51-C1386855761B}"/>
    <hyperlink ref="VJI35" location="II.1!A1" display="II.1 - Número de trabalhadores e remuneração bruta mensal média por trabalhador" xr:uid="{51A9D94C-80DE-4763-974B-F1F95B55213E}"/>
    <hyperlink ref="VJJ35" location="II.1!A1" display="II.1 - Número de trabalhadores e remuneração bruta mensal média por trabalhador" xr:uid="{A1981DEB-8359-4495-BC45-5978C80C188A}"/>
    <hyperlink ref="VJK35" location="II.1!A1" display="II.1 - Número de trabalhadores e remuneração bruta mensal média por trabalhador" xr:uid="{11067CC5-9743-4B60-815F-A93BF230AC73}"/>
    <hyperlink ref="VJL35" location="II.1!A1" display="II.1 - Número de trabalhadores e remuneração bruta mensal média por trabalhador" xr:uid="{24A7E224-4B08-4AE8-B49A-1671FE8DFF81}"/>
    <hyperlink ref="VJM35" location="II.1!A1" display="II.1 - Número de trabalhadores e remuneração bruta mensal média por trabalhador" xr:uid="{CDABB15F-C615-43D0-B8B8-BF61C261FE76}"/>
    <hyperlink ref="VJN35" location="II.1!A1" display="II.1 - Número de trabalhadores e remuneração bruta mensal média por trabalhador" xr:uid="{DAF8D6D3-C547-442E-97A3-38182E92660C}"/>
    <hyperlink ref="VJO35" location="II.1!A1" display="II.1 - Número de trabalhadores e remuneração bruta mensal média por trabalhador" xr:uid="{E2016C2E-343D-432C-B500-F39BA959F533}"/>
    <hyperlink ref="VJP35" location="II.1!A1" display="II.1 - Número de trabalhadores e remuneração bruta mensal média por trabalhador" xr:uid="{510CF129-186F-4F26-BAE8-0B33823B3863}"/>
    <hyperlink ref="VJQ35" location="II.1!A1" display="II.1 - Número de trabalhadores e remuneração bruta mensal média por trabalhador" xr:uid="{123B3D96-4CB7-4195-B601-5E72FC0A291E}"/>
    <hyperlink ref="VJR35" location="II.1!A1" display="II.1 - Número de trabalhadores e remuneração bruta mensal média por trabalhador" xr:uid="{45F0E3FD-9DA4-4A48-A032-F46C187AE72E}"/>
    <hyperlink ref="VJS35" location="II.1!A1" display="II.1 - Número de trabalhadores e remuneração bruta mensal média por trabalhador" xr:uid="{24BE0D70-54B6-41D5-8C59-C298A86D2B16}"/>
    <hyperlink ref="VJT35" location="II.1!A1" display="II.1 - Número de trabalhadores e remuneração bruta mensal média por trabalhador" xr:uid="{843EF428-1856-442B-BAF9-E4AC9AEB16DA}"/>
    <hyperlink ref="VJU35" location="II.1!A1" display="II.1 - Número de trabalhadores e remuneração bruta mensal média por trabalhador" xr:uid="{76CE66F4-1009-4CF2-9C16-0EBA26EA1138}"/>
    <hyperlink ref="VJV35" location="II.1!A1" display="II.1 - Número de trabalhadores e remuneração bruta mensal média por trabalhador" xr:uid="{043690FF-5566-4BA8-8278-4B5B301FE45F}"/>
    <hyperlink ref="VJW35" location="II.1!A1" display="II.1 - Número de trabalhadores e remuneração bruta mensal média por trabalhador" xr:uid="{FF3014C8-F718-4609-8E05-9A01EC8C776B}"/>
    <hyperlink ref="VJX35" location="II.1!A1" display="II.1 - Número de trabalhadores e remuneração bruta mensal média por trabalhador" xr:uid="{AFB9A537-9E11-4CBF-B7CE-84120E2633FE}"/>
    <hyperlink ref="VJY35" location="II.1!A1" display="II.1 - Número de trabalhadores e remuneração bruta mensal média por trabalhador" xr:uid="{ECBA2165-EED3-417E-B9C1-991853A43D6D}"/>
    <hyperlink ref="VJZ35" location="II.1!A1" display="II.1 - Número de trabalhadores e remuneração bruta mensal média por trabalhador" xr:uid="{F0FF8D20-6486-45E0-9593-51854CCD769E}"/>
    <hyperlink ref="VKA35" location="II.1!A1" display="II.1 - Número de trabalhadores e remuneração bruta mensal média por trabalhador" xr:uid="{A304AC33-B391-4CD1-962D-EAA32A805830}"/>
    <hyperlink ref="VKB35" location="II.1!A1" display="II.1 - Número de trabalhadores e remuneração bruta mensal média por trabalhador" xr:uid="{E20B6560-2100-4848-96F3-B958EA875D09}"/>
    <hyperlink ref="VKC35" location="II.1!A1" display="II.1 - Número de trabalhadores e remuneração bruta mensal média por trabalhador" xr:uid="{BD599E78-AF01-451A-A6B7-E414200E86C3}"/>
    <hyperlink ref="VKD35" location="II.1!A1" display="II.1 - Número de trabalhadores e remuneração bruta mensal média por trabalhador" xr:uid="{EEAB03D8-9F88-44D3-976D-A6F2FA873D14}"/>
    <hyperlink ref="VKE35" location="II.1!A1" display="II.1 - Número de trabalhadores e remuneração bruta mensal média por trabalhador" xr:uid="{263B76E7-2B14-4634-B84F-21061E1B91B9}"/>
    <hyperlink ref="VKF35" location="II.1!A1" display="II.1 - Número de trabalhadores e remuneração bruta mensal média por trabalhador" xr:uid="{C2F3785A-42C7-4A25-A8D4-2019D73B2D03}"/>
    <hyperlink ref="VKG35" location="II.1!A1" display="II.1 - Número de trabalhadores e remuneração bruta mensal média por trabalhador" xr:uid="{9BF41036-B8A2-4A63-BCB7-FDA623DD6969}"/>
    <hyperlink ref="VKH35" location="II.1!A1" display="II.1 - Número de trabalhadores e remuneração bruta mensal média por trabalhador" xr:uid="{C01A521B-2E79-4A1D-B368-F3F16870083F}"/>
    <hyperlink ref="VKI35" location="II.1!A1" display="II.1 - Número de trabalhadores e remuneração bruta mensal média por trabalhador" xr:uid="{C35939AA-98F2-450F-9E33-1D3C5B481CF5}"/>
    <hyperlink ref="VKJ35" location="II.1!A1" display="II.1 - Número de trabalhadores e remuneração bruta mensal média por trabalhador" xr:uid="{C1D85D23-B029-41EE-83E4-451EB58AA798}"/>
    <hyperlink ref="VKK35" location="II.1!A1" display="II.1 - Número de trabalhadores e remuneração bruta mensal média por trabalhador" xr:uid="{4FAA10F1-43D9-4556-82FC-05BDFDDF4737}"/>
    <hyperlink ref="VKL35" location="II.1!A1" display="II.1 - Número de trabalhadores e remuneração bruta mensal média por trabalhador" xr:uid="{96B6EB45-C491-4239-ACDE-32CEF86E67CB}"/>
    <hyperlink ref="VKM35" location="II.1!A1" display="II.1 - Número de trabalhadores e remuneração bruta mensal média por trabalhador" xr:uid="{79FA9E43-7093-4A62-8232-1842B4A8B461}"/>
    <hyperlink ref="VKN35" location="II.1!A1" display="II.1 - Número de trabalhadores e remuneração bruta mensal média por trabalhador" xr:uid="{748AA18D-34B9-4B00-A225-CE8C7C822893}"/>
    <hyperlink ref="VKO35" location="II.1!A1" display="II.1 - Número de trabalhadores e remuneração bruta mensal média por trabalhador" xr:uid="{56A7D482-3450-44E7-8156-3D8C14767603}"/>
    <hyperlink ref="VKP35" location="II.1!A1" display="II.1 - Número de trabalhadores e remuneração bruta mensal média por trabalhador" xr:uid="{77E46562-9856-4699-9E50-0D676C2847A3}"/>
    <hyperlink ref="VKQ35" location="II.1!A1" display="II.1 - Número de trabalhadores e remuneração bruta mensal média por trabalhador" xr:uid="{A69721A8-0FDD-47B1-94DF-30FB37389AD3}"/>
    <hyperlink ref="VKR35" location="II.1!A1" display="II.1 - Número de trabalhadores e remuneração bruta mensal média por trabalhador" xr:uid="{77AE37E8-3200-482B-8F2F-FCB43073EEFF}"/>
    <hyperlink ref="VKS35" location="II.1!A1" display="II.1 - Número de trabalhadores e remuneração bruta mensal média por trabalhador" xr:uid="{D0FAA766-F0EE-4F62-8EEE-FE26CF5F15FE}"/>
    <hyperlink ref="VKT35" location="II.1!A1" display="II.1 - Número de trabalhadores e remuneração bruta mensal média por trabalhador" xr:uid="{B47A746C-D489-4702-8A04-3E164747ADC9}"/>
    <hyperlink ref="VKU35" location="II.1!A1" display="II.1 - Número de trabalhadores e remuneração bruta mensal média por trabalhador" xr:uid="{4CB1694C-B52B-4529-BB07-39ABF3561B7D}"/>
    <hyperlink ref="VKV35" location="II.1!A1" display="II.1 - Número de trabalhadores e remuneração bruta mensal média por trabalhador" xr:uid="{37113453-A15A-4546-8204-F0BECF8F01A0}"/>
    <hyperlink ref="VKW35" location="II.1!A1" display="II.1 - Número de trabalhadores e remuneração bruta mensal média por trabalhador" xr:uid="{3214B177-8581-47D4-AEE7-CAA71C418FEA}"/>
    <hyperlink ref="VKX35" location="II.1!A1" display="II.1 - Número de trabalhadores e remuneração bruta mensal média por trabalhador" xr:uid="{DF20C6C3-8E75-425F-AAA4-B5B3465193A4}"/>
    <hyperlink ref="VKY35" location="II.1!A1" display="II.1 - Número de trabalhadores e remuneração bruta mensal média por trabalhador" xr:uid="{2567693A-227D-4B55-9650-D5E440C0AD4A}"/>
    <hyperlink ref="VKZ35" location="II.1!A1" display="II.1 - Número de trabalhadores e remuneração bruta mensal média por trabalhador" xr:uid="{9359F4EE-DDED-4CDE-856B-9DD6470C9FC6}"/>
    <hyperlink ref="VLA35" location="II.1!A1" display="II.1 - Número de trabalhadores e remuneração bruta mensal média por trabalhador" xr:uid="{72D3EC5D-9FCB-498C-953D-99BF6DBB3D7B}"/>
    <hyperlink ref="VLB35" location="II.1!A1" display="II.1 - Número de trabalhadores e remuneração bruta mensal média por trabalhador" xr:uid="{288CA27C-E12D-4AC5-BFE2-95D29D82CCA3}"/>
    <hyperlink ref="VLC35" location="II.1!A1" display="II.1 - Número de trabalhadores e remuneração bruta mensal média por trabalhador" xr:uid="{C08D5507-5D37-48B3-8C8F-9CE2A1143665}"/>
    <hyperlink ref="VLD35" location="II.1!A1" display="II.1 - Número de trabalhadores e remuneração bruta mensal média por trabalhador" xr:uid="{FA2F6CF9-40A7-4DE0-BB9E-CB692A1A5B19}"/>
    <hyperlink ref="VLE35" location="II.1!A1" display="II.1 - Número de trabalhadores e remuneração bruta mensal média por trabalhador" xr:uid="{6B00D791-B996-4518-BD08-B4BD0757CAE6}"/>
    <hyperlink ref="VLF35" location="II.1!A1" display="II.1 - Número de trabalhadores e remuneração bruta mensal média por trabalhador" xr:uid="{0AD82631-BB23-4F1D-95BD-E993959704BE}"/>
    <hyperlink ref="VLG35" location="II.1!A1" display="II.1 - Número de trabalhadores e remuneração bruta mensal média por trabalhador" xr:uid="{252267D7-72F8-4D09-ADC5-34556C81CA1A}"/>
    <hyperlink ref="VLH35" location="II.1!A1" display="II.1 - Número de trabalhadores e remuneração bruta mensal média por trabalhador" xr:uid="{37896470-642E-4221-9D9B-B5D9998A322E}"/>
    <hyperlink ref="VLI35" location="II.1!A1" display="II.1 - Número de trabalhadores e remuneração bruta mensal média por trabalhador" xr:uid="{1F78D6C2-9940-4D1D-BB15-B25B0B05A3A8}"/>
    <hyperlink ref="VLJ35" location="II.1!A1" display="II.1 - Número de trabalhadores e remuneração bruta mensal média por trabalhador" xr:uid="{13479155-E6DC-4CC2-87DC-8ED0BFC7DBCE}"/>
    <hyperlink ref="VLK35" location="II.1!A1" display="II.1 - Número de trabalhadores e remuneração bruta mensal média por trabalhador" xr:uid="{7C3D1048-7903-4969-950F-0E9D0FCFD357}"/>
    <hyperlink ref="VLL35" location="II.1!A1" display="II.1 - Número de trabalhadores e remuneração bruta mensal média por trabalhador" xr:uid="{E1D95217-1254-4346-82B5-65DD3AEB378F}"/>
    <hyperlink ref="VLM35" location="II.1!A1" display="II.1 - Número de trabalhadores e remuneração bruta mensal média por trabalhador" xr:uid="{5A816D0A-02DC-4348-83E5-D8B860F275D6}"/>
    <hyperlink ref="VLN35" location="II.1!A1" display="II.1 - Número de trabalhadores e remuneração bruta mensal média por trabalhador" xr:uid="{0BE4ADAD-448A-4818-B7BB-2D96196D6AC4}"/>
    <hyperlink ref="VLO35" location="II.1!A1" display="II.1 - Número de trabalhadores e remuneração bruta mensal média por trabalhador" xr:uid="{E27A60A2-0862-4372-BA88-E039C4CAA44B}"/>
    <hyperlink ref="VLP35" location="II.1!A1" display="II.1 - Número de trabalhadores e remuneração bruta mensal média por trabalhador" xr:uid="{6061C872-2244-444D-9259-D89E47B2B0AC}"/>
    <hyperlink ref="VLQ35" location="II.1!A1" display="II.1 - Número de trabalhadores e remuneração bruta mensal média por trabalhador" xr:uid="{A1CF8761-DDB1-46D8-99A8-6BBCB9594E10}"/>
    <hyperlink ref="VLR35" location="II.1!A1" display="II.1 - Número de trabalhadores e remuneração bruta mensal média por trabalhador" xr:uid="{675BE107-A244-4007-A400-64647CFD7369}"/>
    <hyperlink ref="VLS35" location="II.1!A1" display="II.1 - Número de trabalhadores e remuneração bruta mensal média por trabalhador" xr:uid="{3F78DE80-01B3-4185-AA47-EE8AF5D4EF7B}"/>
    <hyperlink ref="VLT35" location="II.1!A1" display="II.1 - Número de trabalhadores e remuneração bruta mensal média por trabalhador" xr:uid="{6100498F-46D4-4370-9B3F-284612CCF483}"/>
    <hyperlink ref="VLU35" location="II.1!A1" display="II.1 - Número de trabalhadores e remuneração bruta mensal média por trabalhador" xr:uid="{8DE0BF8E-1CCB-4A8D-A9FF-10A0B558CAD8}"/>
    <hyperlink ref="VLV35" location="II.1!A1" display="II.1 - Número de trabalhadores e remuneração bruta mensal média por trabalhador" xr:uid="{4B3B7415-F362-41D4-8CD6-0B8385FF83A5}"/>
    <hyperlink ref="VLW35" location="II.1!A1" display="II.1 - Número de trabalhadores e remuneração bruta mensal média por trabalhador" xr:uid="{23BB1BC1-4335-4C49-B551-07B66B252679}"/>
    <hyperlink ref="VLX35" location="II.1!A1" display="II.1 - Número de trabalhadores e remuneração bruta mensal média por trabalhador" xr:uid="{0C20A27B-2ADA-444E-BD2F-EA2949E580AA}"/>
    <hyperlink ref="VLY35" location="II.1!A1" display="II.1 - Número de trabalhadores e remuneração bruta mensal média por trabalhador" xr:uid="{AC65FAFC-C339-428A-8480-A13B86D290DF}"/>
    <hyperlink ref="VLZ35" location="II.1!A1" display="II.1 - Número de trabalhadores e remuneração bruta mensal média por trabalhador" xr:uid="{0746A7B8-142B-427E-A88A-A660CA8D1187}"/>
    <hyperlink ref="VMA35" location="II.1!A1" display="II.1 - Número de trabalhadores e remuneração bruta mensal média por trabalhador" xr:uid="{B583DAA4-397D-4AC3-9A89-7964F7C01DA7}"/>
    <hyperlink ref="VMB35" location="II.1!A1" display="II.1 - Número de trabalhadores e remuneração bruta mensal média por trabalhador" xr:uid="{B58FD386-7B0A-4F32-9885-BCFC24885A67}"/>
    <hyperlink ref="VMC35" location="II.1!A1" display="II.1 - Número de trabalhadores e remuneração bruta mensal média por trabalhador" xr:uid="{CFBC8B40-78E4-46F9-A940-9DAB0A07587A}"/>
    <hyperlink ref="VMD35" location="II.1!A1" display="II.1 - Número de trabalhadores e remuneração bruta mensal média por trabalhador" xr:uid="{A061C6FE-3F62-41E7-9D49-AF35B1A92B6C}"/>
    <hyperlink ref="VME35" location="II.1!A1" display="II.1 - Número de trabalhadores e remuneração bruta mensal média por trabalhador" xr:uid="{4D048B1F-5CBB-419A-8030-380EDE3BEAFB}"/>
    <hyperlink ref="VMF35" location="II.1!A1" display="II.1 - Número de trabalhadores e remuneração bruta mensal média por trabalhador" xr:uid="{632C6034-8824-41B4-8AF1-5ED1D08BD7B4}"/>
    <hyperlink ref="VMG35" location="II.1!A1" display="II.1 - Número de trabalhadores e remuneração bruta mensal média por trabalhador" xr:uid="{15B5C754-0AEF-4F7E-9D4A-69FAEC106A16}"/>
    <hyperlink ref="VMH35" location="II.1!A1" display="II.1 - Número de trabalhadores e remuneração bruta mensal média por trabalhador" xr:uid="{4C17117C-4FFD-4EF2-81A2-CE140C0C40A6}"/>
    <hyperlink ref="VMI35" location="II.1!A1" display="II.1 - Número de trabalhadores e remuneração bruta mensal média por trabalhador" xr:uid="{1B466CD3-5FB6-490A-99B8-F282A3B6375D}"/>
    <hyperlink ref="VMJ35" location="II.1!A1" display="II.1 - Número de trabalhadores e remuneração bruta mensal média por trabalhador" xr:uid="{A149199E-E99C-466C-AF75-3C21E5A5BB5A}"/>
    <hyperlink ref="VMK35" location="II.1!A1" display="II.1 - Número de trabalhadores e remuneração bruta mensal média por trabalhador" xr:uid="{0BAE13A0-EFDE-4F85-A520-9ED2DDE7FE2D}"/>
    <hyperlink ref="VML35" location="II.1!A1" display="II.1 - Número de trabalhadores e remuneração bruta mensal média por trabalhador" xr:uid="{941B903A-875C-4F81-9412-FAD9CAD7388A}"/>
    <hyperlink ref="VMM35" location="II.1!A1" display="II.1 - Número de trabalhadores e remuneração bruta mensal média por trabalhador" xr:uid="{C54BAE83-1283-4A1A-BAAF-238ECB198E79}"/>
    <hyperlink ref="VMN35" location="II.1!A1" display="II.1 - Número de trabalhadores e remuneração bruta mensal média por trabalhador" xr:uid="{7809AF2E-AEFD-4504-8B42-A9C461C3933E}"/>
    <hyperlink ref="VMO35" location="II.1!A1" display="II.1 - Número de trabalhadores e remuneração bruta mensal média por trabalhador" xr:uid="{223D9F6E-1309-44A5-BDB0-B7F95B30542E}"/>
    <hyperlink ref="VMP35" location="II.1!A1" display="II.1 - Número de trabalhadores e remuneração bruta mensal média por trabalhador" xr:uid="{DDD6FFEE-00EB-43AD-AFEC-AA01C10D0662}"/>
    <hyperlink ref="VMQ35" location="II.1!A1" display="II.1 - Número de trabalhadores e remuneração bruta mensal média por trabalhador" xr:uid="{0673D73F-DBBC-4FE5-A881-47C5CE280065}"/>
    <hyperlink ref="VMR35" location="II.1!A1" display="II.1 - Número de trabalhadores e remuneração bruta mensal média por trabalhador" xr:uid="{6F1E41BF-2F2D-4864-9B88-34A95FC40965}"/>
    <hyperlink ref="VMS35" location="II.1!A1" display="II.1 - Número de trabalhadores e remuneração bruta mensal média por trabalhador" xr:uid="{3878EDA0-B93A-473C-91E1-D6A09A566C75}"/>
    <hyperlink ref="VMT35" location="II.1!A1" display="II.1 - Número de trabalhadores e remuneração bruta mensal média por trabalhador" xr:uid="{EEE8B34A-A722-4BFA-A712-A7B12B14A731}"/>
    <hyperlink ref="VMU35" location="II.1!A1" display="II.1 - Número de trabalhadores e remuneração bruta mensal média por trabalhador" xr:uid="{870C29F2-253E-45A2-BF96-0C15B47DF953}"/>
    <hyperlink ref="VMV35" location="II.1!A1" display="II.1 - Número de trabalhadores e remuneração bruta mensal média por trabalhador" xr:uid="{46737EE7-FC59-4D79-9E57-B5B4EB219BD4}"/>
    <hyperlink ref="VMW35" location="II.1!A1" display="II.1 - Número de trabalhadores e remuneração bruta mensal média por trabalhador" xr:uid="{1FCC1D80-B74F-4630-AE1E-027964EBEBC6}"/>
    <hyperlink ref="VMX35" location="II.1!A1" display="II.1 - Número de trabalhadores e remuneração bruta mensal média por trabalhador" xr:uid="{4BED1DF6-E021-493F-945E-39B26EE85E07}"/>
    <hyperlink ref="VMY35" location="II.1!A1" display="II.1 - Número de trabalhadores e remuneração bruta mensal média por trabalhador" xr:uid="{75D194E0-C570-4403-86A9-63789F6680F8}"/>
    <hyperlink ref="VMZ35" location="II.1!A1" display="II.1 - Número de trabalhadores e remuneração bruta mensal média por trabalhador" xr:uid="{784079B2-13F0-404A-B3AE-D13F7BD3B213}"/>
    <hyperlink ref="VNA35" location="II.1!A1" display="II.1 - Número de trabalhadores e remuneração bruta mensal média por trabalhador" xr:uid="{BDB567E7-39DF-4387-B456-CFD4EDCEFE57}"/>
    <hyperlink ref="VNB35" location="II.1!A1" display="II.1 - Número de trabalhadores e remuneração bruta mensal média por trabalhador" xr:uid="{DD268ED5-CF82-47CA-B70F-0358D5501654}"/>
    <hyperlink ref="VNC35" location="II.1!A1" display="II.1 - Número de trabalhadores e remuneração bruta mensal média por trabalhador" xr:uid="{2095AC35-ADC8-49F8-B920-11054EF44F84}"/>
    <hyperlink ref="VND35" location="II.1!A1" display="II.1 - Número de trabalhadores e remuneração bruta mensal média por trabalhador" xr:uid="{993ECFDF-8065-49D5-A57D-D8DE32AB884F}"/>
    <hyperlink ref="VNE35" location="II.1!A1" display="II.1 - Número de trabalhadores e remuneração bruta mensal média por trabalhador" xr:uid="{C6285E96-4619-4F3D-8419-EB6F35879A9C}"/>
    <hyperlink ref="VNF35" location="II.1!A1" display="II.1 - Número de trabalhadores e remuneração bruta mensal média por trabalhador" xr:uid="{47A2A63A-7366-4C2D-A54C-3D9943BA82A3}"/>
    <hyperlink ref="VNG35" location="II.1!A1" display="II.1 - Número de trabalhadores e remuneração bruta mensal média por trabalhador" xr:uid="{203F657A-9CCA-44F9-875F-8CA955ED7DE1}"/>
    <hyperlink ref="VNH35" location="II.1!A1" display="II.1 - Número de trabalhadores e remuneração bruta mensal média por trabalhador" xr:uid="{1C221C8D-503C-47F0-9A72-815E38EB702D}"/>
    <hyperlink ref="VNI35" location="II.1!A1" display="II.1 - Número de trabalhadores e remuneração bruta mensal média por trabalhador" xr:uid="{451DDF08-0939-4267-8194-B903D68637D7}"/>
    <hyperlink ref="VNJ35" location="II.1!A1" display="II.1 - Número de trabalhadores e remuneração bruta mensal média por trabalhador" xr:uid="{A488CFFB-3123-45F7-863F-E3A1403FDF95}"/>
    <hyperlink ref="VNK35" location="II.1!A1" display="II.1 - Número de trabalhadores e remuneração bruta mensal média por trabalhador" xr:uid="{13A70B0C-A526-4B7B-BE98-03A12F4E52F9}"/>
    <hyperlink ref="VNL35" location="II.1!A1" display="II.1 - Número de trabalhadores e remuneração bruta mensal média por trabalhador" xr:uid="{F774BC18-FC26-40D3-B492-B6E9E07F9A94}"/>
    <hyperlink ref="VNM35" location="II.1!A1" display="II.1 - Número de trabalhadores e remuneração bruta mensal média por trabalhador" xr:uid="{A526E952-DC95-4A61-8ADC-EEAEA121919F}"/>
    <hyperlink ref="VNN35" location="II.1!A1" display="II.1 - Número de trabalhadores e remuneração bruta mensal média por trabalhador" xr:uid="{8FB9EAD1-AB0F-4FA9-86ED-B2AE534602CB}"/>
    <hyperlink ref="VNO35" location="II.1!A1" display="II.1 - Número de trabalhadores e remuneração bruta mensal média por trabalhador" xr:uid="{C9D224E1-BB19-4C5B-9C3E-650F5A334AB0}"/>
    <hyperlink ref="VNP35" location="II.1!A1" display="II.1 - Número de trabalhadores e remuneração bruta mensal média por trabalhador" xr:uid="{2F71A919-C0A1-44B4-B07D-3403E657BE51}"/>
    <hyperlink ref="VNQ35" location="II.1!A1" display="II.1 - Número de trabalhadores e remuneração bruta mensal média por trabalhador" xr:uid="{E9CD1CFE-5436-44A8-B00B-D3A9661C3077}"/>
    <hyperlink ref="VNR35" location="II.1!A1" display="II.1 - Número de trabalhadores e remuneração bruta mensal média por trabalhador" xr:uid="{9B75BA91-DCE1-46EF-9300-8788F76A683C}"/>
    <hyperlink ref="VNS35" location="II.1!A1" display="II.1 - Número de trabalhadores e remuneração bruta mensal média por trabalhador" xr:uid="{495802B3-A037-40A3-BEEB-D01FBAD19335}"/>
    <hyperlink ref="VNT35" location="II.1!A1" display="II.1 - Número de trabalhadores e remuneração bruta mensal média por trabalhador" xr:uid="{A8B54C38-13F9-476E-97BC-DF2B15370B48}"/>
    <hyperlink ref="VNU35" location="II.1!A1" display="II.1 - Número de trabalhadores e remuneração bruta mensal média por trabalhador" xr:uid="{0FDECD71-D96C-4FC4-A835-25D57E150195}"/>
    <hyperlink ref="VNV35" location="II.1!A1" display="II.1 - Número de trabalhadores e remuneração bruta mensal média por trabalhador" xr:uid="{D898C445-E326-442F-BC39-CA6D2046C250}"/>
    <hyperlink ref="VNW35" location="II.1!A1" display="II.1 - Número de trabalhadores e remuneração bruta mensal média por trabalhador" xr:uid="{B84B120D-07C1-4DDA-8BA3-2B76A3B7F502}"/>
    <hyperlink ref="VNX35" location="II.1!A1" display="II.1 - Número de trabalhadores e remuneração bruta mensal média por trabalhador" xr:uid="{B16C10BC-F5F2-440B-A5EF-51291163C866}"/>
    <hyperlink ref="VNY35" location="II.1!A1" display="II.1 - Número de trabalhadores e remuneração bruta mensal média por trabalhador" xr:uid="{B4CFCB22-CC2E-489D-ADF6-C0F40F9092E6}"/>
    <hyperlink ref="VNZ35" location="II.1!A1" display="II.1 - Número de trabalhadores e remuneração bruta mensal média por trabalhador" xr:uid="{E58319BF-9B00-4BB5-A837-64D2D8A970E4}"/>
    <hyperlink ref="VOA35" location="II.1!A1" display="II.1 - Número de trabalhadores e remuneração bruta mensal média por trabalhador" xr:uid="{DE8600C1-5B8D-49FC-85D1-635CE9E95C7E}"/>
    <hyperlink ref="VOB35" location="II.1!A1" display="II.1 - Número de trabalhadores e remuneração bruta mensal média por trabalhador" xr:uid="{197F54D7-AE83-4BA2-9E8A-95F6F4A4CEDE}"/>
    <hyperlink ref="VOC35" location="II.1!A1" display="II.1 - Número de trabalhadores e remuneração bruta mensal média por trabalhador" xr:uid="{53BEAE37-D812-4FEA-BC5B-144C1F9F0C97}"/>
    <hyperlink ref="VOD35" location="II.1!A1" display="II.1 - Número de trabalhadores e remuneração bruta mensal média por trabalhador" xr:uid="{77452995-1DDF-419D-A6F8-54F36B954AA5}"/>
    <hyperlink ref="VOE35" location="II.1!A1" display="II.1 - Número de trabalhadores e remuneração bruta mensal média por trabalhador" xr:uid="{23F77017-10F3-4E1E-8AC7-AA49B6F4361B}"/>
    <hyperlink ref="VOF35" location="II.1!A1" display="II.1 - Número de trabalhadores e remuneração bruta mensal média por trabalhador" xr:uid="{068635C5-A874-4DC9-B91D-5D31B4090086}"/>
    <hyperlink ref="VOG35" location="II.1!A1" display="II.1 - Número de trabalhadores e remuneração bruta mensal média por trabalhador" xr:uid="{D73291CB-A333-4FCA-B0F2-A8E391F1D7F0}"/>
    <hyperlink ref="VOH35" location="II.1!A1" display="II.1 - Número de trabalhadores e remuneração bruta mensal média por trabalhador" xr:uid="{CDA1E796-3049-4C9D-A689-75133AB61811}"/>
    <hyperlink ref="VOI35" location="II.1!A1" display="II.1 - Número de trabalhadores e remuneração bruta mensal média por trabalhador" xr:uid="{FB9366AA-13FA-48A4-8581-F58C5D58E8BE}"/>
    <hyperlink ref="VOJ35" location="II.1!A1" display="II.1 - Número de trabalhadores e remuneração bruta mensal média por trabalhador" xr:uid="{770DC49A-4860-4CE3-A676-5EE5DDB76E91}"/>
    <hyperlink ref="VOK35" location="II.1!A1" display="II.1 - Número de trabalhadores e remuneração bruta mensal média por trabalhador" xr:uid="{6C36E738-CD9F-4994-9F09-2B71AD10AD29}"/>
    <hyperlink ref="VOL35" location="II.1!A1" display="II.1 - Número de trabalhadores e remuneração bruta mensal média por trabalhador" xr:uid="{6A22A5B0-0629-44B4-9FE6-BCB9D4467F8C}"/>
    <hyperlink ref="VOM35" location="II.1!A1" display="II.1 - Número de trabalhadores e remuneração bruta mensal média por trabalhador" xr:uid="{D1F81BDE-D454-4BF0-A4FA-6CE043E91DA8}"/>
    <hyperlink ref="VON35" location="II.1!A1" display="II.1 - Número de trabalhadores e remuneração bruta mensal média por trabalhador" xr:uid="{1E52CFCE-1EEB-48CC-A31E-26A9C655A9F4}"/>
    <hyperlink ref="VOO35" location="II.1!A1" display="II.1 - Número de trabalhadores e remuneração bruta mensal média por trabalhador" xr:uid="{5F2A72E6-2E91-4FA5-8D1E-10462C0EB740}"/>
    <hyperlink ref="VOP35" location="II.1!A1" display="II.1 - Número de trabalhadores e remuneração bruta mensal média por trabalhador" xr:uid="{1EA565CC-CA7F-4357-AE2A-81D6BC95F477}"/>
    <hyperlink ref="VOQ35" location="II.1!A1" display="II.1 - Número de trabalhadores e remuneração bruta mensal média por trabalhador" xr:uid="{CD659B62-7141-48CE-9559-DA4F23D2EEAD}"/>
    <hyperlink ref="VOR35" location="II.1!A1" display="II.1 - Número de trabalhadores e remuneração bruta mensal média por trabalhador" xr:uid="{22C7C1DD-FE5A-4748-92D6-A20E1648D808}"/>
    <hyperlink ref="VOS35" location="II.1!A1" display="II.1 - Número de trabalhadores e remuneração bruta mensal média por trabalhador" xr:uid="{BDDF65B3-C3A6-4E9B-9C9C-79D4ED7183A2}"/>
    <hyperlink ref="VOT35" location="II.1!A1" display="II.1 - Número de trabalhadores e remuneração bruta mensal média por trabalhador" xr:uid="{EEFC230B-165E-409E-B464-6470B7707290}"/>
    <hyperlink ref="VOU35" location="II.1!A1" display="II.1 - Número de trabalhadores e remuneração bruta mensal média por trabalhador" xr:uid="{575F85E9-4E28-4FCF-82DF-EF5D89DB5823}"/>
    <hyperlink ref="VOV35" location="II.1!A1" display="II.1 - Número de trabalhadores e remuneração bruta mensal média por trabalhador" xr:uid="{538DEE0D-6907-4456-B7B9-75EAAF5371AF}"/>
    <hyperlink ref="VOW35" location="II.1!A1" display="II.1 - Número de trabalhadores e remuneração bruta mensal média por trabalhador" xr:uid="{093A4F0F-8CBC-4B13-8925-20AD962EA587}"/>
    <hyperlink ref="VOX35" location="II.1!A1" display="II.1 - Número de trabalhadores e remuneração bruta mensal média por trabalhador" xr:uid="{D3F43E4B-86E6-46C7-BC04-97AAF1D0AAF1}"/>
    <hyperlink ref="VOY35" location="II.1!A1" display="II.1 - Número de trabalhadores e remuneração bruta mensal média por trabalhador" xr:uid="{B7D425C0-B63F-4F2F-B766-753779C20B8E}"/>
    <hyperlink ref="VOZ35" location="II.1!A1" display="II.1 - Número de trabalhadores e remuneração bruta mensal média por trabalhador" xr:uid="{6529100D-48D8-49FD-9622-36D5BBB4702C}"/>
    <hyperlink ref="VPA35" location="II.1!A1" display="II.1 - Número de trabalhadores e remuneração bruta mensal média por trabalhador" xr:uid="{0200D9A0-784F-46C0-BE49-54637F595202}"/>
    <hyperlink ref="VPB35" location="II.1!A1" display="II.1 - Número de trabalhadores e remuneração bruta mensal média por trabalhador" xr:uid="{0752E7DB-CB17-4E52-BE2B-FC090E4EEDEB}"/>
    <hyperlink ref="VPC35" location="II.1!A1" display="II.1 - Número de trabalhadores e remuneração bruta mensal média por trabalhador" xr:uid="{5D2E6F8B-8DD9-437F-B260-E2869295CB38}"/>
    <hyperlink ref="VPD35" location="II.1!A1" display="II.1 - Número de trabalhadores e remuneração bruta mensal média por trabalhador" xr:uid="{E126F232-38F9-4B20-844F-410DF1A290AB}"/>
    <hyperlink ref="VPE35" location="II.1!A1" display="II.1 - Número de trabalhadores e remuneração bruta mensal média por trabalhador" xr:uid="{D4C3C678-7641-4E8D-9D97-C0845148097F}"/>
    <hyperlink ref="VPF35" location="II.1!A1" display="II.1 - Número de trabalhadores e remuneração bruta mensal média por trabalhador" xr:uid="{473D8ED1-0FFF-4C46-8A57-A6464C143CB5}"/>
    <hyperlink ref="VPG35" location="II.1!A1" display="II.1 - Número de trabalhadores e remuneração bruta mensal média por trabalhador" xr:uid="{F244F0FA-2C96-4CE7-B587-E89CE2BD63B7}"/>
    <hyperlink ref="VPH35" location="II.1!A1" display="II.1 - Número de trabalhadores e remuneração bruta mensal média por trabalhador" xr:uid="{F0FFA04E-B5AE-43E4-9DAD-B9A7D5C32DB1}"/>
    <hyperlink ref="VPI35" location="II.1!A1" display="II.1 - Número de trabalhadores e remuneração bruta mensal média por trabalhador" xr:uid="{5D4B7484-FEF9-4D15-B734-181A00787F67}"/>
    <hyperlink ref="VPJ35" location="II.1!A1" display="II.1 - Número de trabalhadores e remuneração bruta mensal média por trabalhador" xr:uid="{BF5611C6-DCF4-42D8-A6CE-955FF02C8DA3}"/>
    <hyperlink ref="VPK35" location="II.1!A1" display="II.1 - Número de trabalhadores e remuneração bruta mensal média por trabalhador" xr:uid="{3FECF07C-C321-4E2F-BDD9-CBD50963D8DD}"/>
    <hyperlink ref="VPL35" location="II.1!A1" display="II.1 - Número de trabalhadores e remuneração bruta mensal média por trabalhador" xr:uid="{B51B14A0-860F-45BA-BEF9-BA98F6B9BB86}"/>
    <hyperlink ref="VPM35" location="II.1!A1" display="II.1 - Número de trabalhadores e remuneração bruta mensal média por trabalhador" xr:uid="{4E05521F-35A5-427E-AAB3-139B22B03B06}"/>
    <hyperlink ref="VPN35" location="II.1!A1" display="II.1 - Número de trabalhadores e remuneração bruta mensal média por trabalhador" xr:uid="{34A39B32-2FDA-4D9F-BB72-B6832AAA95A0}"/>
    <hyperlink ref="VPO35" location="II.1!A1" display="II.1 - Número de trabalhadores e remuneração bruta mensal média por trabalhador" xr:uid="{6FB8077A-3BDB-483E-8014-C592B9E632AE}"/>
    <hyperlink ref="VPP35" location="II.1!A1" display="II.1 - Número de trabalhadores e remuneração bruta mensal média por trabalhador" xr:uid="{8D8FAF04-ABFB-4368-883E-36740410BEF9}"/>
    <hyperlink ref="VPQ35" location="II.1!A1" display="II.1 - Número de trabalhadores e remuneração bruta mensal média por trabalhador" xr:uid="{83EB1980-12E5-4796-9D00-2EB388CFADFF}"/>
    <hyperlink ref="VPR35" location="II.1!A1" display="II.1 - Número de trabalhadores e remuneração bruta mensal média por trabalhador" xr:uid="{51766AF3-7D80-4C8E-AD79-9134D1C05D77}"/>
    <hyperlink ref="VPS35" location="II.1!A1" display="II.1 - Número de trabalhadores e remuneração bruta mensal média por trabalhador" xr:uid="{4F359412-F31E-492C-88D5-A03E09A8CE85}"/>
    <hyperlink ref="VPT35" location="II.1!A1" display="II.1 - Número de trabalhadores e remuneração bruta mensal média por trabalhador" xr:uid="{9FBE4A1C-2B83-44C2-85FE-E86E75E6B226}"/>
    <hyperlink ref="VPU35" location="II.1!A1" display="II.1 - Número de trabalhadores e remuneração bruta mensal média por trabalhador" xr:uid="{C1B5F6DD-55D8-4BF9-8A18-06F5FAE2FD6E}"/>
    <hyperlink ref="VPV35" location="II.1!A1" display="II.1 - Número de trabalhadores e remuneração bruta mensal média por trabalhador" xr:uid="{1D9B957E-5BC8-4475-BEFE-C7EC9C2E82D8}"/>
    <hyperlink ref="VPW35" location="II.1!A1" display="II.1 - Número de trabalhadores e remuneração bruta mensal média por trabalhador" xr:uid="{3E372EF3-1D2E-45AE-9A3F-55A815B422B7}"/>
    <hyperlink ref="VPX35" location="II.1!A1" display="II.1 - Número de trabalhadores e remuneração bruta mensal média por trabalhador" xr:uid="{A0AB4D84-67A0-49E1-BC51-1B1018EA937D}"/>
    <hyperlink ref="VPY35" location="II.1!A1" display="II.1 - Número de trabalhadores e remuneração bruta mensal média por trabalhador" xr:uid="{4B0E7EBE-FC3A-47BF-9E92-64191AA18C28}"/>
    <hyperlink ref="VPZ35" location="II.1!A1" display="II.1 - Número de trabalhadores e remuneração bruta mensal média por trabalhador" xr:uid="{851B393E-5BFA-4121-9564-ED1B93B59C8C}"/>
    <hyperlink ref="VQA35" location="II.1!A1" display="II.1 - Número de trabalhadores e remuneração bruta mensal média por trabalhador" xr:uid="{2F67EA45-4F9A-4BDF-AB48-C1AAE921EFFB}"/>
    <hyperlink ref="VQB35" location="II.1!A1" display="II.1 - Número de trabalhadores e remuneração bruta mensal média por trabalhador" xr:uid="{CFAB60EE-B7FA-4FDD-ACC6-B4736D480AF2}"/>
    <hyperlink ref="VQC35" location="II.1!A1" display="II.1 - Número de trabalhadores e remuneração bruta mensal média por trabalhador" xr:uid="{A8ACEF66-F5C8-4B89-AB4A-633690F3E92D}"/>
    <hyperlink ref="VQD35" location="II.1!A1" display="II.1 - Número de trabalhadores e remuneração bruta mensal média por trabalhador" xr:uid="{DE1F11E2-4EFA-439C-859D-DE41656334DF}"/>
    <hyperlink ref="VQE35" location="II.1!A1" display="II.1 - Número de trabalhadores e remuneração bruta mensal média por trabalhador" xr:uid="{071FD018-9DDA-4A09-A483-9E3C58572FC5}"/>
    <hyperlink ref="VQF35" location="II.1!A1" display="II.1 - Número de trabalhadores e remuneração bruta mensal média por trabalhador" xr:uid="{38669C75-5C93-4765-8550-ADD8C4870C37}"/>
    <hyperlink ref="VQG35" location="II.1!A1" display="II.1 - Número de trabalhadores e remuneração bruta mensal média por trabalhador" xr:uid="{A671062F-5F76-4788-A97B-B2EFA025FFF8}"/>
    <hyperlink ref="VQH35" location="II.1!A1" display="II.1 - Número de trabalhadores e remuneração bruta mensal média por trabalhador" xr:uid="{152C74A3-1C17-4B8E-8F03-F2D621B23832}"/>
    <hyperlink ref="VQI35" location="II.1!A1" display="II.1 - Número de trabalhadores e remuneração bruta mensal média por trabalhador" xr:uid="{5FE593CC-D20B-4301-B11D-755A3B38688B}"/>
    <hyperlink ref="VQJ35" location="II.1!A1" display="II.1 - Número de trabalhadores e remuneração bruta mensal média por trabalhador" xr:uid="{F2347FD3-0C64-4920-8321-C0841AB84143}"/>
    <hyperlink ref="VQK35" location="II.1!A1" display="II.1 - Número de trabalhadores e remuneração bruta mensal média por trabalhador" xr:uid="{9D84551B-7D76-4492-BFBA-0F10B60923C7}"/>
    <hyperlink ref="VQL35" location="II.1!A1" display="II.1 - Número de trabalhadores e remuneração bruta mensal média por trabalhador" xr:uid="{96238276-B95E-4DE5-A3E0-969ADBB27F27}"/>
    <hyperlink ref="VQM35" location="II.1!A1" display="II.1 - Número de trabalhadores e remuneração bruta mensal média por trabalhador" xr:uid="{A2405C7F-086B-4A46-81D3-DC4347776A38}"/>
    <hyperlink ref="VQN35" location="II.1!A1" display="II.1 - Número de trabalhadores e remuneração bruta mensal média por trabalhador" xr:uid="{5FF774D3-4A51-411D-9F9C-B72BBD46376A}"/>
    <hyperlink ref="VQO35" location="II.1!A1" display="II.1 - Número de trabalhadores e remuneração bruta mensal média por trabalhador" xr:uid="{581677EE-7168-44D0-896C-7491310B7F79}"/>
    <hyperlink ref="VQP35" location="II.1!A1" display="II.1 - Número de trabalhadores e remuneração bruta mensal média por trabalhador" xr:uid="{B0FBEA9E-72A3-4F25-B89D-A8D51FDBA154}"/>
    <hyperlink ref="VQQ35" location="II.1!A1" display="II.1 - Número de trabalhadores e remuneração bruta mensal média por trabalhador" xr:uid="{14559CD4-E4B4-45DE-988F-7879BD374DF8}"/>
    <hyperlink ref="VQR35" location="II.1!A1" display="II.1 - Número de trabalhadores e remuneração bruta mensal média por trabalhador" xr:uid="{4711960C-68C5-4C09-A271-FC2226D8F1DC}"/>
    <hyperlink ref="VQS35" location="II.1!A1" display="II.1 - Número de trabalhadores e remuneração bruta mensal média por trabalhador" xr:uid="{03627612-1A18-4DC6-8CAF-A2A5374199BA}"/>
    <hyperlink ref="VQT35" location="II.1!A1" display="II.1 - Número de trabalhadores e remuneração bruta mensal média por trabalhador" xr:uid="{38172620-9111-45BC-857F-75AABB4F66B2}"/>
    <hyperlink ref="VQU35" location="II.1!A1" display="II.1 - Número de trabalhadores e remuneração bruta mensal média por trabalhador" xr:uid="{79FB6831-C336-483B-AE02-9C3FE3931853}"/>
    <hyperlink ref="VQV35" location="II.1!A1" display="II.1 - Número de trabalhadores e remuneração bruta mensal média por trabalhador" xr:uid="{AD4B99BC-5D09-4162-A35D-0A85DAA90175}"/>
    <hyperlink ref="VQW35" location="II.1!A1" display="II.1 - Número de trabalhadores e remuneração bruta mensal média por trabalhador" xr:uid="{F1D76FF0-6606-4048-996A-5C36064617ED}"/>
    <hyperlink ref="VQX35" location="II.1!A1" display="II.1 - Número de trabalhadores e remuneração bruta mensal média por trabalhador" xr:uid="{F0818898-1965-49FC-A83D-CCE0DBBBEEF2}"/>
    <hyperlink ref="VQY35" location="II.1!A1" display="II.1 - Número de trabalhadores e remuneração bruta mensal média por trabalhador" xr:uid="{0EE6F866-46E8-45C1-ADE1-A07B2EC318E2}"/>
    <hyperlink ref="VQZ35" location="II.1!A1" display="II.1 - Número de trabalhadores e remuneração bruta mensal média por trabalhador" xr:uid="{D7529674-CC61-4AB9-B678-438A911EA8FA}"/>
    <hyperlink ref="VRA35" location="II.1!A1" display="II.1 - Número de trabalhadores e remuneração bruta mensal média por trabalhador" xr:uid="{CA211A54-FF9E-4552-B7C5-B5680BA437C4}"/>
    <hyperlink ref="VRB35" location="II.1!A1" display="II.1 - Número de trabalhadores e remuneração bruta mensal média por trabalhador" xr:uid="{A09C15D2-E1DF-4E57-85AD-8A55BADAE963}"/>
    <hyperlink ref="VRC35" location="II.1!A1" display="II.1 - Número de trabalhadores e remuneração bruta mensal média por trabalhador" xr:uid="{427B5D00-D637-46D3-8D55-26AD35ED571A}"/>
    <hyperlink ref="VRD35" location="II.1!A1" display="II.1 - Número de trabalhadores e remuneração bruta mensal média por trabalhador" xr:uid="{B04E2D02-56A4-4BE8-BDA4-234D3ACD0494}"/>
    <hyperlink ref="VRE35" location="II.1!A1" display="II.1 - Número de trabalhadores e remuneração bruta mensal média por trabalhador" xr:uid="{653B627D-E393-472C-AD6C-C7844C7D2301}"/>
    <hyperlink ref="VRF35" location="II.1!A1" display="II.1 - Número de trabalhadores e remuneração bruta mensal média por trabalhador" xr:uid="{D5DDBF84-C0E7-494F-8448-311931BE00FC}"/>
    <hyperlink ref="VRG35" location="II.1!A1" display="II.1 - Número de trabalhadores e remuneração bruta mensal média por trabalhador" xr:uid="{139A69D0-06C4-4A30-8B19-A9B1E5B44509}"/>
    <hyperlink ref="VRH35" location="II.1!A1" display="II.1 - Número de trabalhadores e remuneração bruta mensal média por trabalhador" xr:uid="{79663E0A-ADFC-4D9F-B4F1-1727240465E4}"/>
    <hyperlink ref="VRI35" location="II.1!A1" display="II.1 - Número de trabalhadores e remuneração bruta mensal média por trabalhador" xr:uid="{D5C1F7A7-2164-4397-BAC5-22E23858700F}"/>
    <hyperlink ref="VRJ35" location="II.1!A1" display="II.1 - Número de trabalhadores e remuneração bruta mensal média por trabalhador" xr:uid="{B6C10C1C-EA6C-4980-B01A-7F51F043FAE2}"/>
    <hyperlink ref="VRK35" location="II.1!A1" display="II.1 - Número de trabalhadores e remuneração bruta mensal média por trabalhador" xr:uid="{CAF6A4D7-2080-4823-B568-1D9ECA4DC302}"/>
    <hyperlink ref="VRL35" location="II.1!A1" display="II.1 - Número de trabalhadores e remuneração bruta mensal média por trabalhador" xr:uid="{5787CAB3-8AEF-4311-ABE7-BF12EB55BF75}"/>
    <hyperlink ref="VRM35" location="II.1!A1" display="II.1 - Número de trabalhadores e remuneração bruta mensal média por trabalhador" xr:uid="{3AFBF191-2E5F-43B6-ABF3-352A4E079599}"/>
    <hyperlink ref="VRN35" location="II.1!A1" display="II.1 - Número de trabalhadores e remuneração bruta mensal média por trabalhador" xr:uid="{7D2B011C-4190-4760-A580-C83254F332E1}"/>
    <hyperlink ref="VRO35" location="II.1!A1" display="II.1 - Número de trabalhadores e remuneração bruta mensal média por trabalhador" xr:uid="{0B5DBD2D-965C-4CE9-BE8E-741525B26AED}"/>
    <hyperlink ref="VRP35" location="II.1!A1" display="II.1 - Número de trabalhadores e remuneração bruta mensal média por trabalhador" xr:uid="{ECD8B656-938E-43FB-9938-4E1E7698A645}"/>
    <hyperlink ref="VRQ35" location="II.1!A1" display="II.1 - Número de trabalhadores e remuneração bruta mensal média por trabalhador" xr:uid="{3AA83767-E6A6-4AB9-94F7-33AE3D15C748}"/>
    <hyperlink ref="VRR35" location="II.1!A1" display="II.1 - Número de trabalhadores e remuneração bruta mensal média por trabalhador" xr:uid="{FB151E5F-9DF8-4C6E-A798-5AFEBF2C290A}"/>
    <hyperlink ref="VRS35" location="II.1!A1" display="II.1 - Número de trabalhadores e remuneração bruta mensal média por trabalhador" xr:uid="{DCEBE556-B656-48B4-9BC4-FF2FBCBEB47D}"/>
    <hyperlink ref="VRT35" location="II.1!A1" display="II.1 - Número de trabalhadores e remuneração bruta mensal média por trabalhador" xr:uid="{16FCCBD0-4249-423A-8A86-734393B90AA9}"/>
    <hyperlink ref="VRU35" location="II.1!A1" display="II.1 - Número de trabalhadores e remuneração bruta mensal média por trabalhador" xr:uid="{2A085071-4169-4A23-8EC1-8768772EE84A}"/>
    <hyperlink ref="VRV35" location="II.1!A1" display="II.1 - Número de trabalhadores e remuneração bruta mensal média por trabalhador" xr:uid="{ED9289C5-C31E-4E4E-952E-1DD43ED5875D}"/>
    <hyperlink ref="VRW35" location="II.1!A1" display="II.1 - Número de trabalhadores e remuneração bruta mensal média por trabalhador" xr:uid="{F91F2B0F-853C-4F62-A39C-46FC08849B71}"/>
    <hyperlink ref="VRX35" location="II.1!A1" display="II.1 - Número de trabalhadores e remuneração bruta mensal média por trabalhador" xr:uid="{68AE1A96-ABD0-47DA-A3C9-C2003E90A2CA}"/>
    <hyperlink ref="VRY35" location="II.1!A1" display="II.1 - Número de trabalhadores e remuneração bruta mensal média por trabalhador" xr:uid="{4D3D383A-61BD-4EDA-9246-6DD278F58A62}"/>
    <hyperlink ref="VRZ35" location="II.1!A1" display="II.1 - Número de trabalhadores e remuneração bruta mensal média por trabalhador" xr:uid="{DC07EC26-B96F-4A17-8CAA-2D924B002E4F}"/>
    <hyperlink ref="VSA35" location="II.1!A1" display="II.1 - Número de trabalhadores e remuneração bruta mensal média por trabalhador" xr:uid="{295D09B9-5AFF-4F48-A0E2-6F67E50AE7C0}"/>
    <hyperlink ref="VSB35" location="II.1!A1" display="II.1 - Número de trabalhadores e remuneração bruta mensal média por trabalhador" xr:uid="{1C800A0B-A374-4047-8583-D760BEA572C1}"/>
    <hyperlink ref="VSC35" location="II.1!A1" display="II.1 - Número de trabalhadores e remuneração bruta mensal média por trabalhador" xr:uid="{B16378B2-FFC5-4028-9DD5-E8342999819F}"/>
    <hyperlink ref="VSD35" location="II.1!A1" display="II.1 - Número de trabalhadores e remuneração bruta mensal média por trabalhador" xr:uid="{D1C20334-B938-4A76-BC6B-D1B4A0B19A72}"/>
    <hyperlink ref="VSE35" location="II.1!A1" display="II.1 - Número de trabalhadores e remuneração bruta mensal média por trabalhador" xr:uid="{61950381-1C98-4ABD-80B9-65EDAAFFA76A}"/>
    <hyperlink ref="VSF35" location="II.1!A1" display="II.1 - Número de trabalhadores e remuneração bruta mensal média por trabalhador" xr:uid="{0D4B4032-C664-407D-819F-E148D49E1FBD}"/>
    <hyperlink ref="VSG35" location="II.1!A1" display="II.1 - Número de trabalhadores e remuneração bruta mensal média por trabalhador" xr:uid="{15423C9D-DEC5-4319-9529-5C00BFE43E67}"/>
    <hyperlink ref="VSH35" location="II.1!A1" display="II.1 - Número de trabalhadores e remuneração bruta mensal média por trabalhador" xr:uid="{C97CF140-E680-4F30-B4AA-B89637239054}"/>
    <hyperlink ref="VSI35" location="II.1!A1" display="II.1 - Número de trabalhadores e remuneração bruta mensal média por trabalhador" xr:uid="{6B042CE5-BD28-433E-9F0E-43EA6AEBB4AB}"/>
    <hyperlink ref="VSJ35" location="II.1!A1" display="II.1 - Número de trabalhadores e remuneração bruta mensal média por trabalhador" xr:uid="{96FCA631-B94C-4DB8-B8D7-7DA60692FC85}"/>
    <hyperlink ref="VSK35" location="II.1!A1" display="II.1 - Número de trabalhadores e remuneração bruta mensal média por trabalhador" xr:uid="{7923364F-27A2-4309-A7F1-1FD6693950C5}"/>
    <hyperlink ref="VSL35" location="II.1!A1" display="II.1 - Número de trabalhadores e remuneração bruta mensal média por trabalhador" xr:uid="{C5E371E3-3553-4FA8-87BD-98F82E53C2C5}"/>
    <hyperlink ref="VSM35" location="II.1!A1" display="II.1 - Número de trabalhadores e remuneração bruta mensal média por trabalhador" xr:uid="{5B0ABAC2-2761-4AC3-BDF7-74B5214ED765}"/>
    <hyperlink ref="VSN35" location="II.1!A1" display="II.1 - Número de trabalhadores e remuneração bruta mensal média por trabalhador" xr:uid="{D612F14F-1A0C-4756-B372-6E7BB28F8FF3}"/>
    <hyperlink ref="VSO35" location="II.1!A1" display="II.1 - Número de trabalhadores e remuneração bruta mensal média por trabalhador" xr:uid="{EC2CF99C-E3FD-4A45-A871-C628BA13BD78}"/>
    <hyperlink ref="VSP35" location="II.1!A1" display="II.1 - Número de trabalhadores e remuneração bruta mensal média por trabalhador" xr:uid="{B9E8E70C-BE06-4742-B315-9C48B22F9337}"/>
    <hyperlink ref="VSQ35" location="II.1!A1" display="II.1 - Número de trabalhadores e remuneração bruta mensal média por trabalhador" xr:uid="{0E58D00D-7834-4B37-BD97-5AFFF498B4CA}"/>
    <hyperlink ref="VSR35" location="II.1!A1" display="II.1 - Número de trabalhadores e remuneração bruta mensal média por trabalhador" xr:uid="{F3A70A10-F3FF-4DB1-B1EB-C001EC7A43A1}"/>
    <hyperlink ref="VSS35" location="II.1!A1" display="II.1 - Número de trabalhadores e remuneração bruta mensal média por trabalhador" xr:uid="{206918DA-BB7E-48A1-82E4-A36558C9B013}"/>
    <hyperlink ref="VST35" location="II.1!A1" display="II.1 - Número de trabalhadores e remuneração bruta mensal média por trabalhador" xr:uid="{F4148138-76B3-4390-9A52-FEB78601865E}"/>
    <hyperlink ref="VSU35" location="II.1!A1" display="II.1 - Número de trabalhadores e remuneração bruta mensal média por trabalhador" xr:uid="{071347E0-4D0C-473A-A806-D8BC42ED4B13}"/>
    <hyperlink ref="VSV35" location="II.1!A1" display="II.1 - Número de trabalhadores e remuneração bruta mensal média por trabalhador" xr:uid="{E90D3A74-B443-4A5A-8AC6-A6006178F0CE}"/>
    <hyperlink ref="VSW35" location="II.1!A1" display="II.1 - Número de trabalhadores e remuneração bruta mensal média por trabalhador" xr:uid="{8339F97D-F4EB-4191-B690-0D59FDD42DA7}"/>
    <hyperlink ref="VSX35" location="II.1!A1" display="II.1 - Número de trabalhadores e remuneração bruta mensal média por trabalhador" xr:uid="{630A0397-B141-4635-BFC9-55DC95B3660C}"/>
    <hyperlink ref="VSY35" location="II.1!A1" display="II.1 - Número de trabalhadores e remuneração bruta mensal média por trabalhador" xr:uid="{C2BCC96C-3860-416F-A118-A0BDEFDF5376}"/>
    <hyperlink ref="VSZ35" location="II.1!A1" display="II.1 - Número de trabalhadores e remuneração bruta mensal média por trabalhador" xr:uid="{1194995D-F3EC-4DEB-8E5B-8891BF128D23}"/>
    <hyperlink ref="VTA35" location="II.1!A1" display="II.1 - Número de trabalhadores e remuneração bruta mensal média por trabalhador" xr:uid="{322D6466-902D-4B07-A703-054774AB4D73}"/>
    <hyperlink ref="VTB35" location="II.1!A1" display="II.1 - Número de trabalhadores e remuneração bruta mensal média por trabalhador" xr:uid="{FF6FDA06-29E3-4BDC-BCA2-C19CC99816D5}"/>
    <hyperlink ref="VTC35" location="II.1!A1" display="II.1 - Número de trabalhadores e remuneração bruta mensal média por trabalhador" xr:uid="{C87CE40B-D1F4-4A08-B46F-68BB6245489E}"/>
    <hyperlink ref="VTD35" location="II.1!A1" display="II.1 - Número de trabalhadores e remuneração bruta mensal média por trabalhador" xr:uid="{2D8524F8-12F4-42D9-9083-E19C695962EC}"/>
    <hyperlink ref="VTE35" location="II.1!A1" display="II.1 - Número de trabalhadores e remuneração bruta mensal média por trabalhador" xr:uid="{FEA3B5E0-7F62-4F8B-A577-DD55C41C518B}"/>
    <hyperlink ref="VTF35" location="II.1!A1" display="II.1 - Número de trabalhadores e remuneração bruta mensal média por trabalhador" xr:uid="{E6E9F8FA-C019-4F9B-A8BA-6D832A452CA8}"/>
    <hyperlink ref="VTG35" location="II.1!A1" display="II.1 - Número de trabalhadores e remuneração bruta mensal média por trabalhador" xr:uid="{AB081499-4C05-4B2C-B6FD-EBAE8A36D7B0}"/>
    <hyperlink ref="VTH35" location="II.1!A1" display="II.1 - Número de trabalhadores e remuneração bruta mensal média por trabalhador" xr:uid="{6E087478-9C63-40A6-A9E3-D9316636BBDA}"/>
    <hyperlink ref="VTI35" location="II.1!A1" display="II.1 - Número de trabalhadores e remuneração bruta mensal média por trabalhador" xr:uid="{D202C4FF-DF3C-46ED-9133-0E3CB0F2C840}"/>
    <hyperlink ref="VTJ35" location="II.1!A1" display="II.1 - Número de trabalhadores e remuneração bruta mensal média por trabalhador" xr:uid="{DEA0E61D-88A6-4413-ACEE-4D2E39D31302}"/>
    <hyperlink ref="VTK35" location="II.1!A1" display="II.1 - Número de trabalhadores e remuneração bruta mensal média por trabalhador" xr:uid="{81BC1EDF-6006-43A8-8358-D47F5E03CE3E}"/>
    <hyperlink ref="VTL35" location="II.1!A1" display="II.1 - Número de trabalhadores e remuneração bruta mensal média por trabalhador" xr:uid="{D9A9CE69-7A51-4169-B6C2-E9B1132E7400}"/>
    <hyperlink ref="VTM35" location="II.1!A1" display="II.1 - Número de trabalhadores e remuneração bruta mensal média por trabalhador" xr:uid="{04744ABB-29B7-4C83-81C7-A18879B5354A}"/>
    <hyperlink ref="VTN35" location="II.1!A1" display="II.1 - Número de trabalhadores e remuneração bruta mensal média por trabalhador" xr:uid="{E723E7FB-AFB3-4E7B-82AF-4551B6380B79}"/>
    <hyperlink ref="VTO35" location="II.1!A1" display="II.1 - Número de trabalhadores e remuneração bruta mensal média por trabalhador" xr:uid="{3D56E151-4AFB-4AB5-96F5-4FAFCBC46D79}"/>
    <hyperlink ref="VTP35" location="II.1!A1" display="II.1 - Número de trabalhadores e remuneração bruta mensal média por trabalhador" xr:uid="{567778B5-9683-4D63-A994-2D1A05462743}"/>
    <hyperlink ref="VTQ35" location="II.1!A1" display="II.1 - Número de trabalhadores e remuneração bruta mensal média por trabalhador" xr:uid="{6D92774C-6755-4145-A6A8-1207EA94AB62}"/>
    <hyperlink ref="VTR35" location="II.1!A1" display="II.1 - Número de trabalhadores e remuneração bruta mensal média por trabalhador" xr:uid="{83D3C421-6713-46D4-819D-EB6EFEA29183}"/>
    <hyperlink ref="VTS35" location="II.1!A1" display="II.1 - Número de trabalhadores e remuneração bruta mensal média por trabalhador" xr:uid="{E101A3BF-21DF-46FE-BEF9-FEE6D07CF404}"/>
    <hyperlink ref="VTT35" location="II.1!A1" display="II.1 - Número de trabalhadores e remuneração bruta mensal média por trabalhador" xr:uid="{50DEFFAE-7B1A-4F5B-95FA-BC75F67A8AE2}"/>
    <hyperlink ref="VTU35" location="II.1!A1" display="II.1 - Número de trabalhadores e remuneração bruta mensal média por trabalhador" xr:uid="{8CCB0236-0130-4AD2-9E97-5C434941CB2F}"/>
    <hyperlink ref="VTV35" location="II.1!A1" display="II.1 - Número de trabalhadores e remuneração bruta mensal média por trabalhador" xr:uid="{A67166E0-9A77-4872-A54A-EB01B9643C64}"/>
    <hyperlink ref="VTW35" location="II.1!A1" display="II.1 - Número de trabalhadores e remuneração bruta mensal média por trabalhador" xr:uid="{9FDB6D66-3893-49C3-A072-FF0E15FBEC10}"/>
    <hyperlink ref="VTX35" location="II.1!A1" display="II.1 - Número de trabalhadores e remuneração bruta mensal média por trabalhador" xr:uid="{04400330-6E88-457F-BA2A-B654A72A1D57}"/>
    <hyperlink ref="VTY35" location="II.1!A1" display="II.1 - Número de trabalhadores e remuneração bruta mensal média por trabalhador" xr:uid="{DD0E1233-0037-4A8C-A990-1ACA317CA859}"/>
    <hyperlink ref="VTZ35" location="II.1!A1" display="II.1 - Número de trabalhadores e remuneração bruta mensal média por trabalhador" xr:uid="{ACE5F4A5-5D56-4E95-A277-FA937AE8A448}"/>
    <hyperlink ref="VUA35" location="II.1!A1" display="II.1 - Número de trabalhadores e remuneração bruta mensal média por trabalhador" xr:uid="{8450C12D-D345-4B1A-A6E9-67023C971473}"/>
    <hyperlink ref="VUB35" location="II.1!A1" display="II.1 - Número de trabalhadores e remuneração bruta mensal média por trabalhador" xr:uid="{9FEF0461-AFC7-456B-A49B-3B6F187DE9A9}"/>
    <hyperlink ref="VUC35" location="II.1!A1" display="II.1 - Número de trabalhadores e remuneração bruta mensal média por trabalhador" xr:uid="{9F87D079-181D-473C-AF02-D95B97042184}"/>
    <hyperlink ref="VUD35" location="II.1!A1" display="II.1 - Número de trabalhadores e remuneração bruta mensal média por trabalhador" xr:uid="{C5B32230-D191-48CE-BE6A-F5B45D2871AE}"/>
    <hyperlink ref="VUE35" location="II.1!A1" display="II.1 - Número de trabalhadores e remuneração bruta mensal média por trabalhador" xr:uid="{C6DEF3B4-5B70-41B1-BEA7-05EB7BA6EEF4}"/>
    <hyperlink ref="VUF35" location="II.1!A1" display="II.1 - Número de trabalhadores e remuneração bruta mensal média por trabalhador" xr:uid="{426B67BA-8694-4F4A-BCA5-94FC49A4D5E2}"/>
    <hyperlink ref="VUG35" location="II.1!A1" display="II.1 - Número de trabalhadores e remuneração bruta mensal média por trabalhador" xr:uid="{39D4E6F8-1D62-4A74-88A4-9EC727634295}"/>
    <hyperlink ref="VUH35" location="II.1!A1" display="II.1 - Número de trabalhadores e remuneração bruta mensal média por trabalhador" xr:uid="{160B4D4E-A2A5-4502-8AA8-9DCE70EC8CBD}"/>
    <hyperlink ref="VUI35" location="II.1!A1" display="II.1 - Número de trabalhadores e remuneração bruta mensal média por trabalhador" xr:uid="{7DCEE5C7-C8BD-4BDB-8309-82596B5E3CE3}"/>
    <hyperlink ref="VUJ35" location="II.1!A1" display="II.1 - Número de trabalhadores e remuneração bruta mensal média por trabalhador" xr:uid="{9ED9ABA1-676A-4EEB-9BC5-60D795A4E52E}"/>
    <hyperlink ref="VUK35" location="II.1!A1" display="II.1 - Número de trabalhadores e remuneração bruta mensal média por trabalhador" xr:uid="{0B93979C-0FE5-4001-8D7A-010F7BC935B6}"/>
    <hyperlink ref="VUL35" location="II.1!A1" display="II.1 - Número de trabalhadores e remuneração bruta mensal média por trabalhador" xr:uid="{3B751A5A-66C3-4DA3-893C-DA380786B7D0}"/>
    <hyperlink ref="VUM35" location="II.1!A1" display="II.1 - Número de trabalhadores e remuneração bruta mensal média por trabalhador" xr:uid="{686277C1-C849-4B2A-AE93-BEF660B901E9}"/>
    <hyperlink ref="VUN35" location="II.1!A1" display="II.1 - Número de trabalhadores e remuneração bruta mensal média por trabalhador" xr:uid="{D83A18F7-B656-43B3-A065-A5663B44FF73}"/>
    <hyperlink ref="VUO35" location="II.1!A1" display="II.1 - Número de trabalhadores e remuneração bruta mensal média por trabalhador" xr:uid="{EF475DD9-8E87-4922-8786-6A64379A0914}"/>
    <hyperlink ref="VUP35" location="II.1!A1" display="II.1 - Número de trabalhadores e remuneração bruta mensal média por trabalhador" xr:uid="{521A2F3D-DCEC-4B27-8557-56823D169EAC}"/>
    <hyperlink ref="VUQ35" location="II.1!A1" display="II.1 - Número de trabalhadores e remuneração bruta mensal média por trabalhador" xr:uid="{1F881F28-A4D9-4EA4-B0E7-8BACEEAB9678}"/>
    <hyperlink ref="VUR35" location="II.1!A1" display="II.1 - Número de trabalhadores e remuneração bruta mensal média por trabalhador" xr:uid="{41171166-16D5-4B73-805C-07CB0EAC93A8}"/>
    <hyperlink ref="VUS35" location="II.1!A1" display="II.1 - Número de trabalhadores e remuneração bruta mensal média por trabalhador" xr:uid="{6790DF6B-EC60-43EF-B723-0AAB00040912}"/>
    <hyperlink ref="VUT35" location="II.1!A1" display="II.1 - Número de trabalhadores e remuneração bruta mensal média por trabalhador" xr:uid="{C480966D-4E0F-4D1F-86A3-03F59357209D}"/>
    <hyperlink ref="VUU35" location="II.1!A1" display="II.1 - Número de trabalhadores e remuneração bruta mensal média por trabalhador" xr:uid="{A6C15592-8A9A-4229-864B-2079BE117CC5}"/>
    <hyperlink ref="VUV35" location="II.1!A1" display="II.1 - Número de trabalhadores e remuneração bruta mensal média por trabalhador" xr:uid="{A82776AF-6470-4B72-8DC6-0DDD1443ADEF}"/>
    <hyperlink ref="VUW35" location="II.1!A1" display="II.1 - Número de trabalhadores e remuneração bruta mensal média por trabalhador" xr:uid="{D593F809-A751-4423-A8B6-0AB4F45DEF8E}"/>
    <hyperlink ref="VUX35" location="II.1!A1" display="II.1 - Número de trabalhadores e remuneração bruta mensal média por trabalhador" xr:uid="{10C904D4-4F71-469A-BC37-633B34244BDB}"/>
    <hyperlink ref="VUY35" location="II.1!A1" display="II.1 - Número de trabalhadores e remuneração bruta mensal média por trabalhador" xr:uid="{7BA7556E-556E-4B9D-BA5C-70699DD7DBA3}"/>
    <hyperlink ref="VUZ35" location="II.1!A1" display="II.1 - Número de trabalhadores e remuneração bruta mensal média por trabalhador" xr:uid="{BD0F5A25-5F59-4B77-93A6-7B85954B9461}"/>
    <hyperlink ref="VVA35" location="II.1!A1" display="II.1 - Número de trabalhadores e remuneração bruta mensal média por trabalhador" xr:uid="{392C9E9C-88C3-4263-89D6-7B48963A579D}"/>
    <hyperlink ref="VVB35" location="II.1!A1" display="II.1 - Número de trabalhadores e remuneração bruta mensal média por trabalhador" xr:uid="{8774E070-1D73-4951-9278-66FF62442718}"/>
    <hyperlink ref="VVC35" location="II.1!A1" display="II.1 - Número de trabalhadores e remuneração bruta mensal média por trabalhador" xr:uid="{4EF4B83B-68BC-478F-B5DA-BCBDAF128E3D}"/>
    <hyperlink ref="VVD35" location="II.1!A1" display="II.1 - Número de trabalhadores e remuneração bruta mensal média por trabalhador" xr:uid="{F558157C-02B5-4CB5-8093-BCD9B1F222FF}"/>
    <hyperlink ref="VVE35" location="II.1!A1" display="II.1 - Número de trabalhadores e remuneração bruta mensal média por trabalhador" xr:uid="{F20FC74D-1983-42E3-87CB-F2847DEF23DE}"/>
    <hyperlink ref="VVF35" location="II.1!A1" display="II.1 - Número de trabalhadores e remuneração bruta mensal média por trabalhador" xr:uid="{F22E4524-A273-4044-B6A3-C4276AB2016E}"/>
    <hyperlink ref="VVG35" location="II.1!A1" display="II.1 - Número de trabalhadores e remuneração bruta mensal média por trabalhador" xr:uid="{206D318B-741E-4FDB-9C5F-2E82A935FB92}"/>
    <hyperlink ref="VVH35" location="II.1!A1" display="II.1 - Número de trabalhadores e remuneração bruta mensal média por trabalhador" xr:uid="{51FA9C7A-925F-4E2C-AFFE-E799BA5A6714}"/>
    <hyperlink ref="VVI35" location="II.1!A1" display="II.1 - Número de trabalhadores e remuneração bruta mensal média por trabalhador" xr:uid="{74419956-4984-471E-81AF-8A985123BEFC}"/>
    <hyperlink ref="VVJ35" location="II.1!A1" display="II.1 - Número de trabalhadores e remuneração bruta mensal média por trabalhador" xr:uid="{72CB818C-D2C3-423C-82FC-BCC2663BD107}"/>
    <hyperlink ref="VVK35" location="II.1!A1" display="II.1 - Número de trabalhadores e remuneração bruta mensal média por trabalhador" xr:uid="{41A9BF9A-7A80-43BD-AF2E-81F2830849DF}"/>
    <hyperlink ref="VVL35" location="II.1!A1" display="II.1 - Número de trabalhadores e remuneração bruta mensal média por trabalhador" xr:uid="{9C8F5226-B110-4ECD-B396-C6E9D65757F4}"/>
    <hyperlink ref="VVM35" location="II.1!A1" display="II.1 - Número de trabalhadores e remuneração bruta mensal média por trabalhador" xr:uid="{6F0B8CB4-9BEA-4498-AD38-78BA45BD388A}"/>
    <hyperlink ref="VVN35" location="II.1!A1" display="II.1 - Número de trabalhadores e remuneração bruta mensal média por trabalhador" xr:uid="{9FFE9E58-FF60-4089-BA0B-D077DE8E796E}"/>
    <hyperlink ref="VVO35" location="II.1!A1" display="II.1 - Número de trabalhadores e remuneração bruta mensal média por trabalhador" xr:uid="{6291040B-D272-4B73-A321-88C04CCC753E}"/>
    <hyperlink ref="VVP35" location="II.1!A1" display="II.1 - Número de trabalhadores e remuneração bruta mensal média por trabalhador" xr:uid="{455761A0-90ED-497B-B693-7C7F112983B6}"/>
    <hyperlink ref="VVQ35" location="II.1!A1" display="II.1 - Número de trabalhadores e remuneração bruta mensal média por trabalhador" xr:uid="{693198B5-9809-4BEA-9211-6DA79E2BDEF6}"/>
    <hyperlink ref="VVR35" location="II.1!A1" display="II.1 - Número de trabalhadores e remuneração bruta mensal média por trabalhador" xr:uid="{C1ED976A-5027-4903-9F4B-74E28B1F701E}"/>
    <hyperlink ref="VVS35" location="II.1!A1" display="II.1 - Número de trabalhadores e remuneração bruta mensal média por trabalhador" xr:uid="{CA5F2C4C-B674-45D9-BBF7-81884419CC14}"/>
    <hyperlink ref="VVT35" location="II.1!A1" display="II.1 - Número de trabalhadores e remuneração bruta mensal média por trabalhador" xr:uid="{3B9D9760-3155-42B9-8BFF-6D46A4C8641D}"/>
    <hyperlink ref="VVU35" location="II.1!A1" display="II.1 - Número de trabalhadores e remuneração bruta mensal média por trabalhador" xr:uid="{60693E76-7868-482C-9195-F6BB4ABE38F7}"/>
    <hyperlink ref="VVV35" location="II.1!A1" display="II.1 - Número de trabalhadores e remuneração bruta mensal média por trabalhador" xr:uid="{4D77288E-96F0-428B-9C54-336D0472BC6B}"/>
    <hyperlink ref="VVW35" location="II.1!A1" display="II.1 - Número de trabalhadores e remuneração bruta mensal média por trabalhador" xr:uid="{516C00E5-B692-4877-BF04-2146617AAD61}"/>
    <hyperlink ref="VVX35" location="II.1!A1" display="II.1 - Número de trabalhadores e remuneração bruta mensal média por trabalhador" xr:uid="{C1C2D35F-2E78-4B87-B0E6-6B91366391C9}"/>
    <hyperlink ref="VVY35" location="II.1!A1" display="II.1 - Número de trabalhadores e remuneração bruta mensal média por trabalhador" xr:uid="{455CBFE2-C963-4B49-9BC5-16719BCB0787}"/>
    <hyperlink ref="VVZ35" location="II.1!A1" display="II.1 - Número de trabalhadores e remuneração bruta mensal média por trabalhador" xr:uid="{F0281A8F-0366-4EFB-882D-6EDDC8C18B29}"/>
    <hyperlink ref="VWA35" location="II.1!A1" display="II.1 - Número de trabalhadores e remuneração bruta mensal média por trabalhador" xr:uid="{D6F1B2F2-DA3A-48DC-AB8C-D3BC2B0FF6D2}"/>
    <hyperlink ref="VWB35" location="II.1!A1" display="II.1 - Número de trabalhadores e remuneração bruta mensal média por trabalhador" xr:uid="{5977AE05-7CB7-428D-9F34-331516658573}"/>
    <hyperlink ref="VWC35" location="II.1!A1" display="II.1 - Número de trabalhadores e remuneração bruta mensal média por trabalhador" xr:uid="{08B8E7DF-C70D-4E63-B574-5B78AF261F5A}"/>
    <hyperlink ref="VWD35" location="II.1!A1" display="II.1 - Número de trabalhadores e remuneração bruta mensal média por trabalhador" xr:uid="{E774BA2A-A216-4DCD-8BA4-DF338F0AA601}"/>
    <hyperlink ref="VWE35" location="II.1!A1" display="II.1 - Número de trabalhadores e remuneração bruta mensal média por trabalhador" xr:uid="{641CE744-9F6B-4201-9F00-7B873C5E120D}"/>
    <hyperlink ref="VWF35" location="II.1!A1" display="II.1 - Número de trabalhadores e remuneração bruta mensal média por trabalhador" xr:uid="{09C36BBD-7E6F-460B-BE82-21DE9A13D50E}"/>
    <hyperlink ref="VWG35" location="II.1!A1" display="II.1 - Número de trabalhadores e remuneração bruta mensal média por trabalhador" xr:uid="{4CBE8247-6A46-4ED2-AD37-9F46DD70C463}"/>
    <hyperlink ref="VWH35" location="II.1!A1" display="II.1 - Número de trabalhadores e remuneração bruta mensal média por trabalhador" xr:uid="{828FB8D6-3947-41A0-9F8C-077155051CC4}"/>
    <hyperlink ref="VWI35" location="II.1!A1" display="II.1 - Número de trabalhadores e remuneração bruta mensal média por trabalhador" xr:uid="{FFBF30AA-E758-49E9-8810-DECB2DE08679}"/>
    <hyperlink ref="VWJ35" location="II.1!A1" display="II.1 - Número de trabalhadores e remuneração bruta mensal média por trabalhador" xr:uid="{641F5D56-E3EF-46C3-9793-FB1B82215475}"/>
    <hyperlink ref="VWK35" location="II.1!A1" display="II.1 - Número de trabalhadores e remuneração bruta mensal média por trabalhador" xr:uid="{785C5E36-3F15-4B17-9D1E-156356B646FA}"/>
    <hyperlink ref="VWL35" location="II.1!A1" display="II.1 - Número de trabalhadores e remuneração bruta mensal média por trabalhador" xr:uid="{88EE11A1-3F23-4A12-AABC-DAEA15EC6CB5}"/>
    <hyperlink ref="VWM35" location="II.1!A1" display="II.1 - Número de trabalhadores e remuneração bruta mensal média por trabalhador" xr:uid="{D1F213A6-7E57-44C3-AE68-B864D7245AEF}"/>
    <hyperlink ref="VWN35" location="II.1!A1" display="II.1 - Número de trabalhadores e remuneração bruta mensal média por trabalhador" xr:uid="{8F95153F-5700-47EB-9FC6-8DEAA66B803B}"/>
    <hyperlink ref="VWO35" location="II.1!A1" display="II.1 - Número de trabalhadores e remuneração bruta mensal média por trabalhador" xr:uid="{E36C0078-1B07-4797-A204-7287EA6F62DB}"/>
    <hyperlink ref="VWP35" location="II.1!A1" display="II.1 - Número de trabalhadores e remuneração bruta mensal média por trabalhador" xr:uid="{4AD721EA-F8FB-4ADB-AA78-D13217AF8F94}"/>
    <hyperlink ref="VWQ35" location="II.1!A1" display="II.1 - Número de trabalhadores e remuneração bruta mensal média por trabalhador" xr:uid="{1A8A8F01-42BC-476C-8A09-E2348BDD4B48}"/>
    <hyperlink ref="VWR35" location="II.1!A1" display="II.1 - Número de trabalhadores e remuneração bruta mensal média por trabalhador" xr:uid="{45771750-D216-420B-A64E-A395EA8617EB}"/>
    <hyperlink ref="VWS35" location="II.1!A1" display="II.1 - Número de trabalhadores e remuneração bruta mensal média por trabalhador" xr:uid="{7C82BF14-E367-40FC-9992-F9FCC26E9A28}"/>
    <hyperlink ref="VWT35" location="II.1!A1" display="II.1 - Número de trabalhadores e remuneração bruta mensal média por trabalhador" xr:uid="{1478C9AA-A8F5-4CE5-A2D4-701FF29129B6}"/>
    <hyperlink ref="VWU35" location="II.1!A1" display="II.1 - Número de trabalhadores e remuneração bruta mensal média por trabalhador" xr:uid="{CEF12FA3-B7AF-4C13-A093-6BDDFE70DBAB}"/>
    <hyperlink ref="VWV35" location="II.1!A1" display="II.1 - Número de trabalhadores e remuneração bruta mensal média por trabalhador" xr:uid="{F39AE46A-DAA7-4AC9-AEBA-62CC7C67E6D9}"/>
    <hyperlink ref="VWW35" location="II.1!A1" display="II.1 - Número de trabalhadores e remuneração bruta mensal média por trabalhador" xr:uid="{DF57E02B-751C-42E2-B075-45EBAE4CC02E}"/>
    <hyperlink ref="VWX35" location="II.1!A1" display="II.1 - Número de trabalhadores e remuneração bruta mensal média por trabalhador" xr:uid="{E727B2AC-CC65-44C7-B1D4-BEA311B25004}"/>
    <hyperlink ref="VWY35" location="II.1!A1" display="II.1 - Número de trabalhadores e remuneração bruta mensal média por trabalhador" xr:uid="{A2C9B8C5-B649-4D88-B82A-BDB25A37610D}"/>
    <hyperlink ref="VWZ35" location="II.1!A1" display="II.1 - Número de trabalhadores e remuneração bruta mensal média por trabalhador" xr:uid="{4EF9C50D-9C72-49F8-B0DF-0293353A647A}"/>
    <hyperlink ref="VXA35" location="II.1!A1" display="II.1 - Número de trabalhadores e remuneração bruta mensal média por trabalhador" xr:uid="{76E8AF5D-7C9D-4377-970E-6184B228F430}"/>
    <hyperlink ref="VXB35" location="II.1!A1" display="II.1 - Número de trabalhadores e remuneração bruta mensal média por trabalhador" xr:uid="{9433D67D-9A16-471F-89BE-009717B0CA46}"/>
    <hyperlink ref="VXC35" location="II.1!A1" display="II.1 - Número de trabalhadores e remuneração bruta mensal média por trabalhador" xr:uid="{56419AD3-7758-44B9-9A36-56E883275EC3}"/>
    <hyperlink ref="VXD35" location="II.1!A1" display="II.1 - Número de trabalhadores e remuneração bruta mensal média por trabalhador" xr:uid="{9A16BE3F-721A-4D54-B826-730D02AEB247}"/>
    <hyperlink ref="VXE35" location="II.1!A1" display="II.1 - Número de trabalhadores e remuneração bruta mensal média por trabalhador" xr:uid="{DC2FA53C-C4E6-4382-B57E-F9817EE2F0C6}"/>
    <hyperlink ref="VXF35" location="II.1!A1" display="II.1 - Número de trabalhadores e remuneração bruta mensal média por trabalhador" xr:uid="{BCB9B9FF-4C01-4C62-B4A2-741728C9B4CA}"/>
    <hyperlink ref="VXG35" location="II.1!A1" display="II.1 - Número de trabalhadores e remuneração bruta mensal média por trabalhador" xr:uid="{753819E4-4E01-45DE-939D-8EDE7A8F11C5}"/>
    <hyperlink ref="VXH35" location="II.1!A1" display="II.1 - Número de trabalhadores e remuneração bruta mensal média por trabalhador" xr:uid="{378C99AA-34B8-4A39-9132-13F62B5FB4A5}"/>
    <hyperlink ref="VXI35" location="II.1!A1" display="II.1 - Número de trabalhadores e remuneração bruta mensal média por trabalhador" xr:uid="{33B3DB42-DE89-4830-B49F-CF4FB53A404B}"/>
    <hyperlink ref="VXJ35" location="II.1!A1" display="II.1 - Número de trabalhadores e remuneração bruta mensal média por trabalhador" xr:uid="{F7BEB88F-A783-4DC0-B7EA-DD10AE7C0CFC}"/>
    <hyperlink ref="VXK35" location="II.1!A1" display="II.1 - Número de trabalhadores e remuneração bruta mensal média por trabalhador" xr:uid="{DFD99F81-D765-49D3-90AF-4D88528DFC87}"/>
    <hyperlink ref="VXL35" location="II.1!A1" display="II.1 - Número de trabalhadores e remuneração bruta mensal média por trabalhador" xr:uid="{8D3810AC-394A-44D7-BF42-FD9A98F6F018}"/>
    <hyperlink ref="VXM35" location="II.1!A1" display="II.1 - Número de trabalhadores e remuneração bruta mensal média por trabalhador" xr:uid="{50954D14-C756-482B-8769-02512C976F64}"/>
    <hyperlink ref="VXN35" location="II.1!A1" display="II.1 - Número de trabalhadores e remuneração bruta mensal média por trabalhador" xr:uid="{5193AC17-A401-4F62-9D6E-EE53C25EAD60}"/>
    <hyperlink ref="VXO35" location="II.1!A1" display="II.1 - Número de trabalhadores e remuneração bruta mensal média por trabalhador" xr:uid="{19EB742B-38B1-4D3A-84CC-971875E79B83}"/>
    <hyperlink ref="VXP35" location="II.1!A1" display="II.1 - Número de trabalhadores e remuneração bruta mensal média por trabalhador" xr:uid="{60CDB14E-3E5A-4117-93C7-274E61ACBB54}"/>
    <hyperlink ref="VXQ35" location="II.1!A1" display="II.1 - Número de trabalhadores e remuneração bruta mensal média por trabalhador" xr:uid="{24C912D2-8E11-407E-A4F8-925F9C57AE9B}"/>
    <hyperlink ref="VXR35" location="II.1!A1" display="II.1 - Número de trabalhadores e remuneração bruta mensal média por trabalhador" xr:uid="{681EBE8C-E52F-463E-951A-B5FABDA0E160}"/>
    <hyperlink ref="VXS35" location="II.1!A1" display="II.1 - Número de trabalhadores e remuneração bruta mensal média por trabalhador" xr:uid="{C309F895-4A73-4116-AF1E-D8FFE7F74629}"/>
    <hyperlink ref="VXT35" location="II.1!A1" display="II.1 - Número de trabalhadores e remuneração bruta mensal média por trabalhador" xr:uid="{72A83789-E65E-4BA9-8784-990A91BE2986}"/>
    <hyperlink ref="VXU35" location="II.1!A1" display="II.1 - Número de trabalhadores e remuneração bruta mensal média por trabalhador" xr:uid="{3AA4B425-1610-493E-8781-88A786032E2C}"/>
    <hyperlink ref="VXV35" location="II.1!A1" display="II.1 - Número de trabalhadores e remuneração bruta mensal média por trabalhador" xr:uid="{516041F4-53ED-479C-B106-26AF3180A1D4}"/>
    <hyperlink ref="VXW35" location="II.1!A1" display="II.1 - Número de trabalhadores e remuneração bruta mensal média por trabalhador" xr:uid="{E16D08EC-FE60-45AB-B7C7-6B9D9BC3FE2D}"/>
    <hyperlink ref="VXX35" location="II.1!A1" display="II.1 - Número de trabalhadores e remuneração bruta mensal média por trabalhador" xr:uid="{DD2D529F-3454-47D2-A2EB-90B53E7DFC10}"/>
    <hyperlink ref="VXY35" location="II.1!A1" display="II.1 - Número de trabalhadores e remuneração bruta mensal média por trabalhador" xr:uid="{0004DD11-57C8-431B-8BF4-FEBF85AAF1AC}"/>
    <hyperlink ref="VXZ35" location="II.1!A1" display="II.1 - Número de trabalhadores e remuneração bruta mensal média por trabalhador" xr:uid="{F40D9189-782E-4ADE-8344-FCDC5BBB086A}"/>
    <hyperlink ref="VYA35" location="II.1!A1" display="II.1 - Número de trabalhadores e remuneração bruta mensal média por trabalhador" xr:uid="{CE1B2007-4E66-49DA-A6DD-05460881AE75}"/>
    <hyperlink ref="VYB35" location="II.1!A1" display="II.1 - Número de trabalhadores e remuneração bruta mensal média por trabalhador" xr:uid="{91820921-5BDE-41BE-8B32-739473F61DE8}"/>
    <hyperlink ref="VYC35" location="II.1!A1" display="II.1 - Número de trabalhadores e remuneração bruta mensal média por trabalhador" xr:uid="{0AF06482-F891-4388-8B7C-41CE91AEFB64}"/>
    <hyperlink ref="VYD35" location="II.1!A1" display="II.1 - Número de trabalhadores e remuneração bruta mensal média por trabalhador" xr:uid="{DE4C3422-28A9-44EF-A47D-4924A1E52FDF}"/>
    <hyperlink ref="VYE35" location="II.1!A1" display="II.1 - Número de trabalhadores e remuneração bruta mensal média por trabalhador" xr:uid="{5FEA9561-5BBE-4827-A9E8-CF30DA85B01D}"/>
    <hyperlink ref="VYF35" location="II.1!A1" display="II.1 - Número de trabalhadores e remuneração bruta mensal média por trabalhador" xr:uid="{4CA4883E-8A3C-4E74-A717-4D4E77506CC0}"/>
    <hyperlink ref="VYG35" location="II.1!A1" display="II.1 - Número de trabalhadores e remuneração bruta mensal média por trabalhador" xr:uid="{0C94B6E0-DED7-4BBC-94FC-8DF94139D646}"/>
    <hyperlink ref="VYH35" location="II.1!A1" display="II.1 - Número de trabalhadores e remuneração bruta mensal média por trabalhador" xr:uid="{B6CA13B8-48BE-45A2-B564-FBC9475F961B}"/>
    <hyperlink ref="VYI35" location="II.1!A1" display="II.1 - Número de trabalhadores e remuneração bruta mensal média por trabalhador" xr:uid="{4B82B74C-78A5-4623-89FA-DDA2926D1A2E}"/>
    <hyperlink ref="VYJ35" location="II.1!A1" display="II.1 - Número de trabalhadores e remuneração bruta mensal média por trabalhador" xr:uid="{CB0B5476-D799-4359-8F88-CE1200573347}"/>
    <hyperlink ref="VYK35" location="II.1!A1" display="II.1 - Número de trabalhadores e remuneração bruta mensal média por trabalhador" xr:uid="{B3521FA2-B0D6-4DD2-AE05-5173AC50E12E}"/>
    <hyperlink ref="VYL35" location="II.1!A1" display="II.1 - Número de trabalhadores e remuneração bruta mensal média por trabalhador" xr:uid="{731EBAB5-6A65-4C10-891E-4A4CCE145F11}"/>
    <hyperlink ref="VYM35" location="II.1!A1" display="II.1 - Número de trabalhadores e remuneração bruta mensal média por trabalhador" xr:uid="{141FD144-F8C3-4446-B0CA-E3BACEB2AB04}"/>
    <hyperlink ref="VYN35" location="II.1!A1" display="II.1 - Número de trabalhadores e remuneração bruta mensal média por trabalhador" xr:uid="{09F8A067-74F2-4191-94A3-4F0A114D4D5B}"/>
    <hyperlink ref="VYO35" location="II.1!A1" display="II.1 - Número de trabalhadores e remuneração bruta mensal média por trabalhador" xr:uid="{D42A25FF-D2CA-45DA-8ED3-9B3AAFD89B6C}"/>
    <hyperlink ref="VYP35" location="II.1!A1" display="II.1 - Número de trabalhadores e remuneração bruta mensal média por trabalhador" xr:uid="{31025251-22DC-4055-B06E-64153F7C1FB1}"/>
    <hyperlink ref="VYQ35" location="II.1!A1" display="II.1 - Número de trabalhadores e remuneração bruta mensal média por trabalhador" xr:uid="{5F1919F6-5BC6-41B9-BBCC-53C2313D22AE}"/>
    <hyperlink ref="VYR35" location="II.1!A1" display="II.1 - Número de trabalhadores e remuneração bruta mensal média por trabalhador" xr:uid="{F49C099C-515F-4B67-8C8A-74A86E56EA92}"/>
    <hyperlink ref="VYS35" location="II.1!A1" display="II.1 - Número de trabalhadores e remuneração bruta mensal média por trabalhador" xr:uid="{E66858F9-6A76-4864-A20F-9C7333970E70}"/>
    <hyperlink ref="VYT35" location="II.1!A1" display="II.1 - Número de trabalhadores e remuneração bruta mensal média por trabalhador" xr:uid="{C6DB22CB-B9FC-4D7B-A662-A2D0DC06FBE0}"/>
    <hyperlink ref="VYU35" location="II.1!A1" display="II.1 - Número de trabalhadores e remuneração bruta mensal média por trabalhador" xr:uid="{BEA039C1-213B-4E8D-8949-39B9AD65EC15}"/>
    <hyperlink ref="VYV35" location="II.1!A1" display="II.1 - Número de trabalhadores e remuneração bruta mensal média por trabalhador" xr:uid="{7D39B59C-E6AA-47B4-84FE-712BDA92CF66}"/>
    <hyperlink ref="VYW35" location="II.1!A1" display="II.1 - Número de trabalhadores e remuneração bruta mensal média por trabalhador" xr:uid="{30503404-C319-49F4-98D9-541C4AA57670}"/>
    <hyperlink ref="VYX35" location="II.1!A1" display="II.1 - Número de trabalhadores e remuneração bruta mensal média por trabalhador" xr:uid="{4953E1C1-4F33-42F4-B3A9-B85326BA8D93}"/>
    <hyperlink ref="VYY35" location="II.1!A1" display="II.1 - Número de trabalhadores e remuneração bruta mensal média por trabalhador" xr:uid="{180B42DE-2D3D-4FFA-90EC-68485BAC1934}"/>
    <hyperlink ref="VYZ35" location="II.1!A1" display="II.1 - Número de trabalhadores e remuneração bruta mensal média por trabalhador" xr:uid="{A1DB3E58-A68B-45ED-A6BD-058541F7C90F}"/>
    <hyperlink ref="VZA35" location="II.1!A1" display="II.1 - Número de trabalhadores e remuneração bruta mensal média por trabalhador" xr:uid="{1CE66397-2682-4314-9B23-1E3196D27782}"/>
    <hyperlink ref="VZB35" location="II.1!A1" display="II.1 - Número de trabalhadores e remuneração bruta mensal média por trabalhador" xr:uid="{D528B359-1EDE-4660-8B52-B6DCC5B80306}"/>
    <hyperlink ref="VZC35" location="II.1!A1" display="II.1 - Número de trabalhadores e remuneração bruta mensal média por trabalhador" xr:uid="{C02525EB-9270-46D4-9019-8FB214D35F57}"/>
    <hyperlink ref="VZD35" location="II.1!A1" display="II.1 - Número de trabalhadores e remuneração bruta mensal média por trabalhador" xr:uid="{E964B005-F6E6-4B5B-B770-BFBA9EA3B813}"/>
    <hyperlink ref="VZE35" location="II.1!A1" display="II.1 - Número de trabalhadores e remuneração bruta mensal média por trabalhador" xr:uid="{0BCCC932-0D78-45B2-A822-1DE1497DF6F7}"/>
    <hyperlink ref="VZF35" location="II.1!A1" display="II.1 - Número de trabalhadores e remuneração bruta mensal média por trabalhador" xr:uid="{52D444A2-762E-4005-92D9-B0F809EE1EE9}"/>
    <hyperlink ref="VZG35" location="II.1!A1" display="II.1 - Número de trabalhadores e remuneração bruta mensal média por trabalhador" xr:uid="{45CD22E9-737F-4574-A1EE-9A28F8A5B3B1}"/>
    <hyperlink ref="VZH35" location="II.1!A1" display="II.1 - Número de trabalhadores e remuneração bruta mensal média por trabalhador" xr:uid="{E90AEF1A-B3CD-4E46-A1B7-A617DBE27253}"/>
    <hyperlink ref="VZI35" location="II.1!A1" display="II.1 - Número de trabalhadores e remuneração bruta mensal média por trabalhador" xr:uid="{18C7B84A-BC55-48A6-A20C-60115E8B20B3}"/>
    <hyperlink ref="VZJ35" location="II.1!A1" display="II.1 - Número de trabalhadores e remuneração bruta mensal média por trabalhador" xr:uid="{4D35957E-5963-4ADF-9E95-DF62221B55E8}"/>
    <hyperlink ref="VZK35" location="II.1!A1" display="II.1 - Número de trabalhadores e remuneração bruta mensal média por trabalhador" xr:uid="{D45B1453-7710-40A3-A917-871ABB2BCE71}"/>
    <hyperlink ref="VZL35" location="II.1!A1" display="II.1 - Número de trabalhadores e remuneração bruta mensal média por trabalhador" xr:uid="{24393484-B13E-4F52-BDC5-AA6589AE3EDA}"/>
    <hyperlink ref="VZM35" location="II.1!A1" display="II.1 - Número de trabalhadores e remuneração bruta mensal média por trabalhador" xr:uid="{948B5568-C68E-4955-80AC-AC0FDB7FF360}"/>
    <hyperlink ref="VZN35" location="II.1!A1" display="II.1 - Número de trabalhadores e remuneração bruta mensal média por trabalhador" xr:uid="{C83DE87A-039B-4915-AC25-4111B5BFDA2A}"/>
    <hyperlink ref="VZO35" location="II.1!A1" display="II.1 - Número de trabalhadores e remuneração bruta mensal média por trabalhador" xr:uid="{7DECA73E-8FD3-40BB-ACBF-F9A5599DC7D1}"/>
    <hyperlink ref="VZP35" location="II.1!A1" display="II.1 - Número de trabalhadores e remuneração bruta mensal média por trabalhador" xr:uid="{CCC7E78A-FE43-40EE-AC46-48C9D195BED3}"/>
    <hyperlink ref="VZQ35" location="II.1!A1" display="II.1 - Número de trabalhadores e remuneração bruta mensal média por trabalhador" xr:uid="{DC5C2D44-C79A-439E-BF7D-8CEB6D02672B}"/>
    <hyperlink ref="VZR35" location="II.1!A1" display="II.1 - Número de trabalhadores e remuneração bruta mensal média por trabalhador" xr:uid="{4328101C-4903-4D11-B0E4-603C401FABA9}"/>
    <hyperlink ref="VZS35" location="II.1!A1" display="II.1 - Número de trabalhadores e remuneração bruta mensal média por trabalhador" xr:uid="{E13797BD-BEF2-45B7-A132-5F399236B442}"/>
    <hyperlink ref="VZT35" location="II.1!A1" display="II.1 - Número de trabalhadores e remuneração bruta mensal média por trabalhador" xr:uid="{F99E1FED-3C05-4851-A7B8-AD6A6C96E08A}"/>
    <hyperlink ref="VZU35" location="II.1!A1" display="II.1 - Número de trabalhadores e remuneração bruta mensal média por trabalhador" xr:uid="{CE82B7C4-2E68-42F5-BAAA-2C332AA4166D}"/>
    <hyperlink ref="VZV35" location="II.1!A1" display="II.1 - Número de trabalhadores e remuneração bruta mensal média por trabalhador" xr:uid="{D463D2C9-1A43-4D2B-A465-8E613617E23D}"/>
    <hyperlink ref="VZW35" location="II.1!A1" display="II.1 - Número de trabalhadores e remuneração bruta mensal média por trabalhador" xr:uid="{F15BD0E9-2728-4726-AF15-6375EFE5F9C1}"/>
    <hyperlink ref="VZX35" location="II.1!A1" display="II.1 - Número de trabalhadores e remuneração bruta mensal média por trabalhador" xr:uid="{03284CA6-4D21-4127-A378-8818F29448CA}"/>
    <hyperlink ref="VZY35" location="II.1!A1" display="II.1 - Número de trabalhadores e remuneração bruta mensal média por trabalhador" xr:uid="{537C6A6F-C02D-4DD3-A499-D78FD0591133}"/>
    <hyperlink ref="VZZ35" location="II.1!A1" display="II.1 - Número de trabalhadores e remuneração bruta mensal média por trabalhador" xr:uid="{DC76C89C-288E-4C2B-8D3A-085507568975}"/>
    <hyperlink ref="WAA35" location="II.1!A1" display="II.1 - Número de trabalhadores e remuneração bruta mensal média por trabalhador" xr:uid="{D2CEBA13-3C60-48C3-A53F-8845E42B5ABC}"/>
    <hyperlink ref="WAB35" location="II.1!A1" display="II.1 - Número de trabalhadores e remuneração bruta mensal média por trabalhador" xr:uid="{36B353B3-09D9-4C02-B767-7D763B2B38D6}"/>
    <hyperlink ref="WAC35" location="II.1!A1" display="II.1 - Número de trabalhadores e remuneração bruta mensal média por trabalhador" xr:uid="{15D7FBFC-30E1-473D-B968-EA9CFB701C11}"/>
    <hyperlink ref="WAD35" location="II.1!A1" display="II.1 - Número de trabalhadores e remuneração bruta mensal média por trabalhador" xr:uid="{E9DAE04C-96D6-43C0-8615-45164EBF5039}"/>
    <hyperlink ref="WAE35" location="II.1!A1" display="II.1 - Número de trabalhadores e remuneração bruta mensal média por trabalhador" xr:uid="{A992D143-AA37-44B4-9DB8-177AB3CBFFD5}"/>
    <hyperlink ref="WAF35" location="II.1!A1" display="II.1 - Número de trabalhadores e remuneração bruta mensal média por trabalhador" xr:uid="{C8074261-C3D3-4ADC-899B-E00552D15746}"/>
    <hyperlink ref="WAG35" location="II.1!A1" display="II.1 - Número de trabalhadores e remuneração bruta mensal média por trabalhador" xr:uid="{0DA35497-331C-4C76-AD89-2FEF29725959}"/>
    <hyperlink ref="WAH35" location="II.1!A1" display="II.1 - Número de trabalhadores e remuneração bruta mensal média por trabalhador" xr:uid="{7C1D1431-F0DF-41D6-8614-AF33A249F2C5}"/>
    <hyperlink ref="WAI35" location="II.1!A1" display="II.1 - Número de trabalhadores e remuneração bruta mensal média por trabalhador" xr:uid="{58A4AE17-91D8-4AEC-8021-0B301C545076}"/>
    <hyperlink ref="WAJ35" location="II.1!A1" display="II.1 - Número de trabalhadores e remuneração bruta mensal média por trabalhador" xr:uid="{EEB79A66-6E87-422E-88AE-C9CAD7691D7C}"/>
    <hyperlink ref="WAK35" location="II.1!A1" display="II.1 - Número de trabalhadores e remuneração bruta mensal média por trabalhador" xr:uid="{ADAF6160-A182-44DF-9FB2-1988D6F7A4FE}"/>
    <hyperlink ref="WAL35" location="II.1!A1" display="II.1 - Número de trabalhadores e remuneração bruta mensal média por trabalhador" xr:uid="{371FDA64-947B-41CB-AA25-6AD4BB41FB42}"/>
    <hyperlink ref="WAM35" location="II.1!A1" display="II.1 - Número de trabalhadores e remuneração bruta mensal média por trabalhador" xr:uid="{E8D4C9A5-E64A-45C2-A26F-12A36428ABBF}"/>
    <hyperlink ref="WAN35" location="II.1!A1" display="II.1 - Número de trabalhadores e remuneração bruta mensal média por trabalhador" xr:uid="{7CB94469-D1BB-4171-A890-F02E0368E970}"/>
    <hyperlink ref="WAO35" location="II.1!A1" display="II.1 - Número de trabalhadores e remuneração bruta mensal média por trabalhador" xr:uid="{97320B19-8C9F-4BC3-AEB1-85985DF38B58}"/>
    <hyperlink ref="WAP35" location="II.1!A1" display="II.1 - Número de trabalhadores e remuneração bruta mensal média por trabalhador" xr:uid="{32AA375E-4A3C-4671-A226-8C155E1BF63F}"/>
    <hyperlink ref="WAQ35" location="II.1!A1" display="II.1 - Número de trabalhadores e remuneração bruta mensal média por trabalhador" xr:uid="{ACF2BD39-82F2-4DD9-B7BA-F0D1342D9C5C}"/>
    <hyperlink ref="WAR35" location="II.1!A1" display="II.1 - Número de trabalhadores e remuneração bruta mensal média por trabalhador" xr:uid="{C241BFBD-51AD-4287-BDAE-DB9CC52DE534}"/>
    <hyperlink ref="WAS35" location="II.1!A1" display="II.1 - Número de trabalhadores e remuneração bruta mensal média por trabalhador" xr:uid="{D2608C10-7BE5-46AF-80B0-E3CA07DEA026}"/>
    <hyperlink ref="WAT35" location="II.1!A1" display="II.1 - Número de trabalhadores e remuneração bruta mensal média por trabalhador" xr:uid="{89AFC07C-18A4-48FF-900B-C9A2CF9AC05E}"/>
    <hyperlink ref="WAU35" location="II.1!A1" display="II.1 - Número de trabalhadores e remuneração bruta mensal média por trabalhador" xr:uid="{956A37D8-5F22-46D1-9B8A-ADE6A7EA74A5}"/>
    <hyperlink ref="WAV35" location="II.1!A1" display="II.1 - Número de trabalhadores e remuneração bruta mensal média por trabalhador" xr:uid="{96101D7F-284E-48E1-87C9-D31A760D52A3}"/>
    <hyperlink ref="WAW35" location="II.1!A1" display="II.1 - Número de trabalhadores e remuneração bruta mensal média por trabalhador" xr:uid="{F9D638ED-8122-4BAB-8D3D-D52363336563}"/>
    <hyperlink ref="WAX35" location="II.1!A1" display="II.1 - Número de trabalhadores e remuneração bruta mensal média por trabalhador" xr:uid="{96B4FDA6-CFBE-4330-BDD1-FC60F2A830C2}"/>
    <hyperlink ref="WAY35" location="II.1!A1" display="II.1 - Número de trabalhadores e remuneração bruta mensal média por trabalhador" xr:uid="{BFEC7EBE-B85E-401C-AC5A-C8F4D1171BD9}"/>
    <hyperlink ref="WAZ35" location="II.1!A1" display="II.1 - Número de trabalhadores e remuneração bruta mensal média por trabalhador" xr:uid="{92B0F8A2-B565-4487-9860-C298A652E318}"/>
    <hyperlink ref="WBA35" location="II.1!A1" display="II.1 - Número de trabalhadores e remuneração bruta mensal média por trabalhador" xr:uid="{0D50FA88-C0D8-4E8A-B532-F51C5BA0617C}"/>
    <hyperlink ref="WBB35" location="II.1!A1" display="II.1 - Número de trabalhadores e remuneração bruta mensal média por trabalhador" xr:uid="{43E1E344-717D-4B3E-B252-B55668696294}"/>
    <hyperlink ref="WBC35" location="II.1!A1" display="II.1 - Número de trabalhadores e remuneração bruta mensal média por trabalhador" xr:uid="{B43D85FB-CB1E-4A04-B47B-0FB217AB7AB4}"/>
    <hyperlink ref="WBD35" location="II.1!A1" display="II.1 - Número de trabalhadores e remuneração bruta mensal média por trabalhador" xr:uid="{D222D191-2378-4056-9137-653873188B17}"/>
    <hyperlink ref="WBE35" location="II.1!A1" display="II.1 - Número de trabalhadores e remuneração bruta mensal média por trabalhador" xr:uid="{32D9AB6A-9107-4DF3-B2C5-699DFA50FAD0}"/>
    <hyperlink ref="WBF35" location="II.1!A1" display="II.1 - Número de trabalhadores e remuneração bruta mensal média por trabalhador" xr:uid="{F787373C-7703-470C-8C41-A96933A4C102}"/>
    <hyperlink ref="WBG35" location="II.1!A1" display="II.1 - Número de trabalhadores e remuneração bruta mensal média por trabalhador" xr:uid="{56092AA8-69B9-42FD-9BCA-81B5725B1A07}"/>
    <hyperlink ref="WBH35" location="II.1!A1" display="II.1 - Número de trabalhadores e remuneração bruta mensal média por trabalhador" xr:uid="{58BBBE87-B7C6-4E21-AF0F-707BED37E09E}"/>
    <hyperlink ref="WBI35" location="II.1!A1" display="II.1 - Número de trabalhadores e remuneração bruta mensal média por trabalhador" xr:uid="{103B9498-CE17-4297-899A-09F90E0A680F}"/>
    <hyperlink ref="WBJ35" location="II.1!A1" display="II.1 - Número de trabalhadores e remuneração bruta mensal média por trabalhador" xr:uid="{410C7B28-157C-47D4-8FC4-386CC6E34CB3}"/>
    <hyperlink ref="WBK35" location="II.1!A1" display="II.1 - Número de trabalhadores e remuneração bruta mensal média por trabalhador" xr:uid="{644AA660-56E3-4889-9D8D-8D988A497B92}"/>
    <hyperlink ref="WBL35" location="II.1!A1" display="II.1 - Número de trabalhadores e remuneração bruta mensal média por trabalhador" xr:uid="{61CBDE66-21A5-43C7-814E-98871EF1429E}"/>
    <hyperlink ref="WBM35" location="II.1!A1" display="II.1 - Número de trabalhadores e remuneração bruta mensal média por trabalhador" xr:uid="{ADA55738-4CF7-4AE1-BA15-2FD6EA1C3344}"/>
    <hyperlink ref="WBN35" location="II.1!A1" display="II.1 - Número de trabalhadores e remuneração bruta mensal média por trabalhador" xr:uid="{A6654A0B-B629-4607-853C-5FAADE303613}"/>
    <hyperlink ref="WBO35" location="II.1!A1" display="II.1 - Número de trabalhadores e remuneração bruta mensal média por trabalhador" xr:uid="{036CBE30-5AFB-421E-94F4-6A68DBD87ED9}"/>
    <hyperlink ref="WBP35" location="II.1!A1" display="II.1 - Número de trabalhadores e remuneração bruta mensal média por trabalhador" xr:uid="{7B54C225-4E0F-42B6-8F1A-0A228278593D}"/>
    <hyperlink ref="WBQ35" location="II.1!A1" display="II.1 - Número de trabalhadores e remuneração bruta mensal média por trabalhador" xr:uid="{4CD42E22-59FF-4702-9E99-5A40C173D5A7}"/>
    <hyperlink ref="WBR35" location="II.1!A1" display="II.1 - Número de trabalhadores e remuneração bruta mensal média por trabalhador" xr:uid="{256CB475-9245-41E4-B5DB-02F09EC9AC15}"/>
    <hyperlink ref="WBS35" location="II.1!A1" display="II.1 - Número de trabalhadores e remuneração bruta mensal média por trabalhador" xr:uid="{0CEBE0C4-9751-41FC-BD5A-8CCFAC8D5B67}"/>
    <hyperlink ref="WBT35" location="II.1!A1" display="II.1 - Número de trabalhadores e remuneração bruta mensal média por trabalhador" xr:uid="{C0175B6A-5899-448B-A546-F72A495582B5}"/>
    <hyperlink ref="WBU35" location="II.1!A1" display="II.1 - Número de trabalhadores e remuneração bruta mensal média por trabalhador" xr:uid="{549F627A-FA9A-49AE-A4B7-4F3D74783813}"/>
    <hyperlink ref="WBV35" location="II.1!A1" display="II.1 - Número de trabalhadores e remuneração bruta mensal média por trabalhador" xr:uid="{9B36D896-858A-4563-B516-7BB380EC873B}"/>
    <hyperlink ref="WBW35" location="II.1!A1" display="II.1 - Número de trabalhadores e remuneração bruta mensal média por trabalhador" xr:uid="{53D39E8D-3691-45C3-88DD-5FCC075D2851}"/>
    <hyperlink ref="WBX35" location="II.1!A1" display="II.1 - Número de trabalhadores e remuneração bruta mensal média por trabalhador" xr:uid="{E86664B6-81FF-479C-944F-20DB944D235E}"/>
    <hyperlink ref="WBY35" location="II.1!A1" display="II.1 - Número de trabalhadores e remuneração bruta mensal média por trabalhador" xr:uid="{9756C28D-97AC-4525-9D68-E929D531657C}"/>
    <hyperlink ref="WBZ35" location="II.1!A1" display="II.1 - Número de trabalhadores e remuneração bruta mensal média por trabalhador" xr:uid="{013E05C1-44C0-47D1-97F7-67A4AD18165D}"/>
    <hyperlink ref="WCA35" location="II.1!A1" display="II.1 - Número de trabalhadores e remuneração bruta mensal média por trabalhador" xr:uid="{9A6D97C1-96FF-4710-96BF-FACAE909059A}"/>
    <hyperlink ref="WCB35" location="II.1!A1" display="II.1 - Número de trabalhadores e remuneração bruta mensal média por trabalhador" xr:uid="{9EF0555A-CC0D-4AE3-BC6E-7F840156DA68}"/>
    <hyperlink ref="WCC35" location="II.1!A1" display="II.1 - Número de trabalhadores e remuneração bruta mensal média por trabalhador" xr:uid="{B1490655-A67D-4DE2-8CDE-6D2CADAF6AC8}"/>
    <hyperlink ref="WCD35" location="II.1!A1" display="II.1 - Número de trabalhadores e remuneração bruta mensal média por trabalhador" xr:uid="{625877EB-71AF-4AAF-A22E-225E517CC3C8}"/>
    <hyperlink ref="WCE35" location="II.1!A1" display="II.1 - Número de trabalhadores e remuneração bruta mensal média por trabalhador" xr:uid="{75B65791-1291-42A0-8D40-E84DDE0B0014}"/>
    <hyperlink ref="WCF35" location="II.1!A1" display="II.1 - Número de trabalhadores e remuneração bruta mensal média por trabalhador" xr:uid="{FDB1BE79-D538-428D-92A4-39F0F5684F52}"/>
    <hyperlink ref="WCG35" location="II.1!A1" display="II.1 - Número de trabalhadores e remuneração bruta mensal média por trabalhador" xr:uid="{1329F826-213D-4561-BC1B-A3A56A0B115F}"/>
    <hyperlink ref="WCH35" location="II.1!A1" display="II.1 - Número de trabalhadores e remuneração bruta mensal média por trabalhador" xr:uid="{B4AC6A34-6007-4D6E-A1FD-D5C0992B2530}"/>
    <hyperlink ref="WCI35" location="II.1!A1" display="II.1 - Número de trabalhadores e remuneração bruta mensal média por trabalhador" xr:uid="{E968A29A-0386-4CB1-98F6-BB0CF3BEB935}"/>
    <hyperlink ref="WCJ35" location="II.1!A1" display="II.1 - Número de trabalhadores e remuneração bruta mensal média por trabalhador" xr:uid="{9EFE5EE5-0AC9-41EE-AF64-1377F912287F}"/>
    <hyperlink ref="WCK35" location="II.1!A1" display="II.1 - Número de trabalhadores e remuneração bruta mensal média por trabalhador" xr:uid="{1EF7168E-22BD-4C61-A88D-247E9AA3E1C0}"/>
    <hyperlink ref="WCL35" location="II.1!A1" display="II.1 - Número de trabalhadores e remuneração bruta mensal média por trabalhador" xr:uid="{FD31B9EF-3C15-4DC9-9D3C-C818BBE0E3F1}"/>
    <hyperlink ref="WCM35" location="II.1!A1" display="II.1 - Número de trabalhadores e remuneração bruta mensal média por trabalhador" xr:uid="{B1DF2F9E-A5C4-4580-9FCC-CE302B6BE27E}"/>
    <hyperlink ref="WCN35" location="II.1!A1" display="II.1 - Número de trabalhadores e remuneração bruta mensal média por trabalhador" xr:uid="{DBE815BE-A80B-40CE-BE9F-0811D0B76E5A}"/>
    <hyperlink ref="WCO35" location="II.1!A1" display="II.1 - Número de trabalhadores e remuneração bruta mensal média por trabalhador" xr:uid="{743AC086-A442-4E48-97B8-DB96E2E20958}"/>
    <hyperlink ref="WCP35" location="II.1!A1" display="II.1 - Número de trabalhadores e remuneração bruta mensal média por trabalhador" xr:uid="{CF968BFC-4C07-4DB5-88A8-38992699D77C}"/>
    <hyperlink ref="WCQ35" location="II.1!A1" display="II.1 - Número de trabalhadores e remuneração bruta mensal média por trabalhador" xr:uid="{C65912EB-63A1-4C2D-B562-313600C02864}"/>
    <hyperlink ref="WCR35" location="II.1!A1" display="II.1 - Número de trabalhadores e remuneração bruta mensal média por trabalhador" xr:uid="{03C9B414-F702-4C57-87B4-7D7884420C58}"/>
    <hyperlink ref="WCS35" location="II.1!A1" display="II.1 - Número de trabalhadores e remuneração bruta mensal média por trabalhador" xr:uid="{A8207000-6522-4A00-B722-8477CC0FBA7A}"/>
    <hyperlink ref="WCT35" location="II.1!A1" display="II.1 - Número de trabalhadores e remuneração bruta mensal média por trabalhador" xr:uid="{AFF7A1E6-E258-4CB3-A7B8-69708DCB0C5D}"/>
    <hyperlink ref="WCU35" location="II.1!A1" display="II.1 - Número de trabalhadores e remuneração bruta mensal média por trabalhador" xr:uid="{BB4EAFB3-0A12-4AF3-AAFA-0B949612D829}"/>
    <hyperlink ref="WCV35" location="II.1!A1" display="II.1 - Número de trabalhadores e remuneração bruta mensal média por trabalhador" xr:uid="{CB890160-CB7F-4A81-A2C9-597A9E931F77}"/>
    <hyperlink ref="WCW35" location="II.1!A1" display="II.1 - Número de trabalhadores e remuneração bruta mensal média por trabalhador" xr:uid="{FF781F30-1B22-4035-A631-1B55C0543456}"/>
    <hyperlink ref="WCX35" location="II.1!A1" display="II.1 - Número de trabalhadores e remuneração bruta mensal média por trabalhador" xr:uid="{5FEF18BC-414E-4AD9-8AD9-E6B973009936}"/>
    <hyperlink ref="WCY35" location="II.1!A1" display="II.1 - Número de trabalhadores e remuneração bruta mensal média por trabalhador" xr:uid="{5CDD90C5-6587-4D4C-9C09-DD6026B021B7}"/>
    <hyperlink ref="WCZ35" location="II.1!A1" display="II.1 - Número de trabalhadores e remuneração bruta mensal média por trabalhador" xr:uid="{F322BAFA-BFEF-4934-A58E-9C0670E63245}"/>
    <hyperlink ref="WDA35" location="II.1!A1" display="II.1 - Número de trabalhadores e remuneração bruta mensal média por trabalhador" xr:uid="{D6CBA5C4-53CA-47ED-8880-B806F151F3BA}"/>
    <hyperlink ref="WDB35" location="II.1!A1" display="II.1 - Número de trabalhadores e remuneração bruta mensal média por trabalhador" xr:uid="{5CFE13F4-B9A2-4317-A679-22B13E9FC796}"/>
    <hyperlink ref="WDC35" location="II.1!A1" display="II.1 - Número de trabalhadores e remuneração bruta mensal média por trabalhador" xr:uid="{4AC5A483-401D-45E5-8FAA-A1C6632CEF60}"/>
    <hyperlink ref="WDD35" location="II.1!A1" display="II.1 - Número de trabalhadores e remuneração bruta mensal média por trabalhador" xr:uid="{AD2870C7-E039-4EA5-AF28-F87DB58C73B5}"/>
    <hyperlink ref="WDE35" location="II.1!A1" display="II.1 - Número de trabalhadores e remuneração bruta mensal média por trabalhador" xr:uid="{E03ED404-16DA-4EF4-8F8C-14D3DBF58FC7}"/>
    <hyperlink ref="WDF35" location="II.1!A1" display="II.1 - Número de trabalhadores e remuneração bruta mensal média por trabalhador" xr:uid="{0818A9ED-07C1-47DE-B2C7-18E6D1CFDB8E}"/>
    <hyperlink ref="WDG35" location="II.1!A1" display="II.1 - Número de trabalhadores e remuneração bruta mensal média por trabalhador" xr:uid="{5ACBDB91-C72A-436C-ACF8-5D6AD9AE94FF}"/>
    <hyperlink ref="WDH35" location="II.1!A1" display="II.1 - Número de trabalhadores e remuneração bruta mensal média por trabalhador" xr:uid="{A74E4199-9B48-454A-83CA-FD51626B2889}"/>
    <hyperlink ref="WDI35" location="II.1!A1" display="II.1 - Número de trabalhadores e remuneração bruta mensal média por trabalhador" xr:uid="{B79BEBD2-A6C1-4D22-AB1F-C63CDDE3ED1A}"/>
    <hyperlink ref="WDJ35" location="II.1!A1" display="II.1 - Número de trabalhadores e remuneração bruta mensal média por trabalhador" xr:uid="{0C7648AC-10F6-4453-91EF-111AA3730ADC}"/>
    <hyperlink ref="WDK35" location="II.1!A1" display="II.1 - Número de trabalhadores e remuneração bruta mensal média por trabalhador" xr:uid="{8E1D96C6-D663-44FA-9621-390AF72B5531}"/>
    <hyperlink ref="WDL35" location="II.1!A1" display="II.1 - Número de trabalhadores e remuneração bruta mensal média por trabalhador" xr:uid="{3D3DA9EA-145D-4FF1-8446-66160879449E}"/>
    <hyperlink ref="WDM35" location="II.1!A1" display="II.1 - Número de trabalhadores e remuneração bruta mensal média por trabalhador" xr:uid="{4E820F88-CF64-4D96-96A5-E735BACF581F}"/>
    <hyperlink ref="WDN35" location="II.1!A1" display="II.1 - Número de trabalhadores e remuneração bruta mensal média por trabalhador" xr:uid="{0BB8B49C-8628-4B88-8C75-68BB0344117D}"/>
    <hyperlink ref="WDO35" location="II.1!A1" display="II.1 - Número de trabalhadores e remuneração bruta mensal média por trabalhador" xr:uid="{C0D15850-CAB7-4982-A8B8-CD873CEAFB30}"/>
    <hyperlink ref="WDP35" location="II.1!A1" display="II.1 - Número de trabalhadores e remuneração bruta mensal média por trabalhador" xr:uid="{633223E7-110E-43C7-86B0-752DE2715C97}"/>
    <hyperlink ref="WDQ35" location="II.1!A1" display="II.1 - Número de trabalhadores e remuneração bruta mensal média por trabalhador" xr:uid="{503132B3-B207-4197-97B4-FA36D17B8AFD}"/>
    <hyperlink ref="WDR35" location="II.1!A1" display="II.1 - Número de trabalhadores e remuneração bruta mensal média por trabalhador" xr:uid="{E82A4EDC-FBD1-4E84-AD5B-D3DD2999785B}"/>
    <hyperlink ref="WDS35" location="II.1!A1" display="II.1 - Número de trabalhadores e remuneração bruta mensal média por trabalhador" xr:uid="{2D18F4FC-5B6C-46A9-92BB-B21ED995E9BF}"/>
    <hyperlink ref="WDT35" location="II.1!A1" display="II.1 - Número de trabalhadores e remuneração bruta mensal média por trabalhador" xr:uid="{29EC9EC3-3A41-4674-BEE2-305F5573CBC0}"/>
    <hyperlink ref="WDU35" location="II.1!A1" display="II.1 - Número de trabalhadores e remuneração bruta mensal média por trabalhador" xr:uid="{B5AF85FC-67C7-4B2C-A1E7-C3CED909274A}"/>
    <hyperlink ref="WDV35" location="II.1!A1" display="II.1 - Número de trabalhadores e remuneração bruta mensal média por trabalhador" xr:uid="{77774040-856F-4110-A529-A6AA09D6FC97}"/>
    <hyperlink ref="WDW35" location="II.1!A1" display="II.1 - Número de trabalhadores e remuneração bruta mensal média por trabalhador" xr:uid="{15FC68C5-F84B-45C5-A628-B7147BC4678F}"/>
    <hyperlink ref="WDX35" location="II.1!A1" display="II.1 - Número de trabalhadores e remuneração bruta mensal média por trabalhador" xr:uid="{1381EEEC-F01A-45C0-9517-389FAAE7D8C6}"/>
    <hyperlink ref="WDY35" location="II.1!A1" display="II.1 - Número de trabalhadores e remuneração bruta mensal média por trabalhador" xr:uid="{2F7C8B84-9A2B-40D5-8883-A26EBF2CC7AA}"/>
    <hyperlink ref="WDZ35" location="II.1!A1" display="II.1 - Número de trabalhadores e remuneração bruta mensal média por trabalhador" xr:uid="{6173275D-12FB-4C6F-864F-D40B1A2062BC}"/>
    <hyperlink ref="WEA35" location="II.1!A1" display="II.1 - Número de trabalhadores e remuneração bruta mensal média por trabalhador" xr:uid="{7F886303-6215-488A-96C6-2B27C9200496}"/>
    <hyperlink ref="WEB35" location="II.1!A1" display="II.1 - Número de trabalhadores e remuneração bruta mensal média por trabalhador" xr:uid="{C30A0AFD-8A38-40C3-B746-C68616797109}"/>
    <hyperlink ref="WEC35" location="II.1!A1" display="II.1 - Número de trabalhadores e remuneração bruta mensal média por trabalhador" xr:uid="{4241CFF6-FF17-476E-9646-6435665B57CE}"/>
    <hyperlink ref="WED35" location="II.1!A1" display="II.1 - Número de trabalhadores e remuneração bruta mensal média por trabalhador" xr:uid="{48118F2A-C711-4A6C-9450-241BC77034FE}"/>
    <hyperlink ref="WEE35" location="II.1!A1" display="II.1 - Número de trabalhadores e remuneração bruta mensal média por trabalhador" xr:uid="{6274EB17-0AEC-45DC-87E6-81EEE4C40E0D}"/>
    <hyperlink ref="WEF35" location="II.1!A1" display="II.1 - Número de trabalhadores e remuneração bruta mensal média por trabalhador" xr:uid="{50D7B65D-BD96-4F5E-958A-58E282B9DE53}"/>
    <hyperlink ref="WEG35" location="II.1!A1" display="II.1 - Número de trabalhadores e remuneração bruta mensal média por trabalhador" xr:uid="{1097B2DC-A137-4DFE-B077-1732EAB991C6}"/>
    <hyperlink ref="WEH35" location="II.1!A1" display="II.1 - Número de trabalhadores e remuneração bruta mensal média por trabalhador" xr:uid="{5721AB86-238B-4CC5-9093-621C7BF21D3E}"/>
    <hyperlink ref="WEI35" location="II.1!A1" display="II.1 - Número de trabalhadores e remuneração bruta mensal média por trabalhador" xr:uid="{A17399FB-5F74-4BC8-8796-11EBFA737A6F}"/>
    <hyperlink ref="WEJ35" location="II.1!A1" display="II.1 - Número de trabalhadores e remuneração bruta mensal média por trabalhador" xr:uid="{CA2FE495-0C66-4B21-9CEC-EC58908B687B}"/>
    <hyperlink ref="WEK35" location="II.1!A1" display="II.1 - Número de trabalhadores e remuneração bruta mensal média por trabalhador" xr:uid="{449AACE9-22CC-4774-B2E5-55BDBBD45A48}"/>
    <hyperlink ref="WEL35" location="II.1!A1" display="II.1 - Número de trabalhadores e remuneração bruta mensal média por trabalhador" xr:uid="{27663619-25E2-4682-9531-516606C8EF6F}"/>
    <hyperlink ref="WEM35" location="II.1!A1" display="II.1 - Número de trabalhadores e remuneração bruta mensal média por trabalhador" xr:uid="{73A3A370-5745-44BB-BEAF-23AEA1825559}"/>
    <hyperlink ref="WEN35" location="II.1!A1" display="II.1 - Número de trabalhadores e remuneração bruta mensal média por trabalhador" xr:uid="{11D73AD3-4AB5-4C0F-907B-773F92335AC3}"/>
    <hyperlink ref="WEO35" location="II.1!A1" display="II.1 - Número de trabalhadores e remuneração bruta mensal média por trabalhador" xr:uid="{552FC7EA-7E85-4232-9C99-77352F234E12}"/>
    <hyperlink ref="WEP35" location="II.1!A1" display="II.1 - Número de trabalhadores e remuneração bruta mensal média por trabalhador" xr:uid="{32AF7D32-71EA-45C7-BCBD-CC9E6BBC42EC}"/>
    <hyperlink ref="WEQ35" location="II.1!A1" display="II.1 - Número de trabalhadores e remuneração bruta mensal média por trabalhador" xr:uid="{B884BAEF-D810-4382-AD6B-25CC45568EFC}"/>
    <hyperlink ref="WER35" location="II.1!A1" display="II.1 - Número de trabalhadores e remuneração bruta mensal média por trabalhador" xr:uid="{1FE6E139-FBB8-42A9-9368-B239B8AB6029}"/>
    <hyperlink ref="WES35" location="II.1!A1" display="II.1 - Número de trabalhadores e remuneração bruta mensal média por trabalhador" xr:uid="{A0BD821F-78C7-4A15-AAAF-173C41328E31}"/>
    <hyperlink ref="WET35" location="II.1!A1" display="II.1 - Número de trabalhadores e remuneração bruta mensal média por trabalhador" xr:uid="{20215CC8-066A-451E-BD5F-D1556401D5D0}"/>
    <hyperlink ref="WEU35" location="II.1!A1" display="II.1 - Número de trabalhadores e remuneração bruta mensal média por trabalhador" xr:uid="{D7C6DFC0-B012-4F80-A613-8BAC3E3B86D3}"/>
    <hyperlink ref="WEV35" location="II.1!A1" display="II.1 - Número de trabalhadores e remuneração bruta mensal média por trabalhador" xr:uid="{C11A31E2-5F3F-42B4-8B89-281357A40B6B}"/>
    <hyperlink ref="WEW35" location="II.1!A1" display="II.1 - Número de trabalhadores e remuneração bruta mensal média por trabalhador" xr:uid="{78F7D7D4-3F20-40B5-93E1-FDDC9AB0C30B}"/>
    <hyperlink ref="WEX35" location="II.1!A1" display="II.1 - Número de trabalhadores e remuneração bruta mensal média por trabalhador" xr:uid="{813C609D-F439-44E2-94B6-48755544C4BA}"/>
    <hyperlink ref="WEY35" location="II.1!A1" display="II.1 - Número de trabalhadores e remuneração bruta mensal média por trabalhador" xr:uid="{E5FC4E3F-9401-4209-A03B-FB53F0D49DF8}"/>
    <hyperlink ref="WEZ35" location="II.1!A1" display="II.1 - Número de trabalhadores e remuneração bruta mensal média por trabalhador" xr:uid="{1E3219B0-5FC2-441F-8A24-0EDEF6B47830}"/>
    <hyperlink ref="WFA35" location="II.1!A1" display="II.1 - Número de trabalhadores e remuneração bruta mensal média por trabalhador" xr:uid="{9AA131E1-6789-4376-82AF-920454EC25D8}"/>
    <hyperlink ref="WFB35" location="II.1!A1" display="II.1 - Número de trabalhadores e remuneração bruta mensal média por trabalhador" xr:uid="{69B1A42E-7FFF-44D9-B77C-889C32F21703}"/>
    <hyperlink ref="WFC35" location="II.1!A1" display="II.1 - Número de trabalhadores e remuneração bruta mensal média por trabalhador" xr:uid="{86F20939-BEFD-4179-995D-16BDBF842F85}"/>
    <hyperlink ref="WFD35" location="II.1!A1" display="II.1 - Número de trabalhadores e remuneração bruta mensal média por trabalhador" xr:uid="{77977C00-3C7E-4727-B575-E14231C05584}"/>
    <hyperlink ref="WFE35" location="II.1!A1" display="II.1 - Número de trabalhadores e remuneração bruta mensal média por trabalhador" xr:uid="{9265688C-D111-423A-A754-64F3DB2EB37F}"/>
    <hyperlink ref="WFF35" location="II.1!A1" display="II.1 - Número de trabalhadores e remuneração bruta mensal média por trabalhador" xr:uid="{14C3DE75-8F2F-4281-A0B7-AF2D13FC9B40}"/>
    <hyperlink ref="WFG35" location="II.1!A1" display="II.1 - Número de trabalhadores e remuneração bruta mensal média por trabalhador" xr:uid="{4A81E2EF-A399-4893-899B-46CF7F0AFFC4}"/>
    <hyperlink ref="WFH35" location="II.1!A1" display="II.1 - Número de trabalhadores e remuneração bruta mensal média por trabalhador" xr:uid="{3987EE68-6862-4ACE-9569-04CED4F78787}"/>
    <hyperlink ref="WFI35" location="II.1!A1" display="II.1 - Número de trabalhadores e remuneração bruta mensal média por trabalhador" xr:uid="{4F18DA7E-649B-464F-9D95-0573E1C21159}"/>
    <hyperlink ref="WFJ35" location="II.1!A1" display="II.1 - Número de trabalhadores e remuneração bruta mensal média por trabalhador" xr:uid="{81CB82CC-EFDF-4E52-B9D8-692B30C4DEDB}"/>
    <hyperlink ref="WFK35" location="II.1!A1" display="II.1 - Número de trabalhadores e remuneração bruta mensal média por trabalhador" xr:uid="{41847D10-687C-4959-AEF2-08A21B9E3CC4}"/>
    <hyperlink ref="WFL35" location="II.1!A1" display="II.1 - Número de trabalhadores e remuneração bruta mensal média por trabalhador" xr:uid="{26FCAA03-25E8-42E9-AAF1-8006C1266355}"/>
    <hyperlink ref="WFM35" location="II.1!A1" display="II.1 - Número de trabalhadores e remuneração bruta mensal média por trabalhador" xr:uid="{9B56D20A-463D-413E-A443-DBE45BE31E55}"/>
    <hyperlink ref="WFN35" location="II.1!A1" display="II.1 - Número de trabalhadores e remuneração bruta mensal média por trabalhador" xr:uid="{921DC8DC-5BAB-4381-A4EB-F45DD8B906A9}"/>
    <hyperlink ref="WFO35" location="II.1!A1" display="II.1 - Número de trabalhadores e remuneração bruta mensal média por trabalhador" xr:uid="{D3631780-D38C-4C59-A8CE-98A61F9D016C}"/>
    <hyperlink ref="WFP35" location="II.1!A1" display="II.1 - Número de trabalhadores e remuneração bruta mensal média por trabalhador" xr:uid="{09D9686F-2BDF-41D5-83B8-87E49742B7A2}"/>
    <hyperlink ref="WFQ35" location="II.1!A1" display="II.1 - Número de trabalhadores e remuneração bruta mensal média por trabalhador" xr:uid="{73763654-250E-4C43-9031-F8A416F84833}"/>
    <hyperlink ref="WFR35" location="II.1!A1" display="II.1 - Número de trabalhadores e remuneração bruta mensal média por trabalhador" xr:uid="{E6B7635E-E169-4290-98D6-F49BA0E81FCF}"/>
    <hyperlink ref="WFS35" location="II.1!A1" display="II.1 - Número de trabalhadores e remuneração bruta mensal média por trabalhador" xr:uid="{ED30312B-952B-4154-AD54-3F74D637448A}"/>
    <hyperlink ref="WFT35" location="II.1!A1" display="II.1 - Número de trabalhadores e remuneração bruta mensal média por trabalhador" xr:uid="{CAE2F68C-0852-4D60-BBC3-A8C616DC0601}"/>
    <hyperlink ref="WFU35" location="II.1!A1" display="II.1 - Número de trabalhadores e remuneração bruta mensal média por trabalhador" xr:uid="{E786B16E-2068-4D2C-9E0B-BBEF35CC2890}"/>
    <hyperlink ref="WFV35" location="II.1!A1" display="II.1 - Número de trabalhadores e remuneração bruta mensal média por trabalhador" xr:uid="{80EED4A6-F6CB-4223-9007-3F6B0A540126}"/>
    <hyperlink ref="WFW35" location="II.1!A1" display="II.1 - Número de trabalhadores e remuneração bruta mensal média por trabalhador" xr:uid="{167BA5C7-9144-4ADE-94A5-45674A0A8A93}"/>
    <hyperlink ref="WFX35" location="II.1!A1" display="II.1 - Número de trabalhadores e remuneração bruta mensal média por trabalhador" xr:uid="{BE173FB1-CCB9-45EF-8A36-C11DE4AD07CC}"/>
    <hyperlink ref="WFY35" location="II.1!A1" display="II.1 - Número de trabalhadores e remuneração bruta mensal média por trabalhador" xr:uid="{32DDDF15-7755-4966-9D03-4286495F4F21}"/>
    <hyperlink ref="WFZ35" location="II.1!A1" display="II.1 - Número de trabalhadores e remuneração bruta mensal média por trabalhador" xr:uid="{427A44A1-683C-43E4-8DC5-153B4A2DECFC}"/>
    <hyperlink ref="WGA35" location="II.1!A1" display="II.1 - Número de trabalhadores e remuneração bruta mensal média por trabalhador" xr:uid="{DC361833-D9FF-4792-A880-643C22F827B1}"/>
    <hyperlink ref="WGB35" location="II.1!A1" display="II.1 - Número de trabalhadores e remuneração bruta mensal média por trabalhador" xr:uid="{F28A3289-B0F4-4735-AC0D-91ED793F6DF6}"/>
    <hyperlink ref="WGC35" location="II.1!A1" display="II.1 - Número de trabalhadores e remuneração bruta mensal média por trabalhador" xr:uid="{5302D835-1266-4724-9AB6-1AF0891A4F4D}"/>
    <hyperlink ref="WGD35" location="II.1!A1" display="II.1 - Número de trabalhadores e remuneração bruta mensal média por trabalhador" xr:uid="{AF4C3DCA-844C-4995-ABFA-EF3CBDD9D9AF}"/>
    <hyperlink ref="WGE35" location="II.1!A1" display="II.1 - Número de trabalhadores e remuneração bruta mensal média por trabalhador" xr:uid="{0E56A7A3-5376-4A55-B260-C5EACAF15DC8}"/>
    <hyperlink ref="WGF35" location="II.1!A1" display="II.1 - Número de trabalhadores e remuneração bruta mensal média por trabalhador" xr:uid="{20454412-F080-4800-A34A-2B5263D14312}"/>
    <hyperlink ref="WGG35" location="II.1!A1" display="II.1 - Número de trabalhadores e remuneração bruta mensal média por trabalhador" xr:uid="{79617211-49DA-4ADA-8E4F-2540F586A31B}"/>
    <hyperlink ref="WGH35" location="II.1!A1" display="II.1 - Número de trabalhadores e remuneração bruta mensal média por trabalhador" xr:uid="{497F1AC8-8F23-44A4-BB42-60D78FF08E26}"/>
    <hyperlink ref="WGI35" location="II.1!A1" display="II.1 - Número de trabalhadores e remuneração bruta mensal média por trabalhador" xr:uid="{65F488B3-DED6-41C9-9B2C-47E7E17E25CE}"/>
    <hyperlink ref="WGJ35" location="II.1!A1" display="II.1 - Número de trabalhadores e remuneração bruta mensal média por trabalhador" xr:uid="{83921337-AA9C-4D14-81AF-C2E9675331F4}"/>
    <hyperlink ref="WGK35" location="II.1!A1" display="II.1 - Número de trabalhadores e remuneração bruta mensal média por trabalhador" xr:uid="{AD79D978-86E4-4196-9903-B70D32844166}"/>
    <hyperlink ref="WGL35" location="II.1!A1" display="II.1 - Número de trabalhadores e remuneração bruta mensal média por trabalhador" xr:uid="{BAE44133-CDE2-4A27-808B-747184162175}"/>
    <hyperlink ref="WGM35" location="II.1!A1" display="II.1 - Número de trabalhadores e remuneração bruta mensal média por trabalhador" xr:uid="{FD0FF61A-63D0-4F9A-8E42-0CDDDA9922D4}"/>
    <hyperlink ref="WGN35" location="II.1!A1" display="II.1 - Número de trabalhadores e remuneração bruta mensal média por trabalhador" xr:uid="{8D6F200B-C707-4B88-8BF1-EC31F60C2C3A}"/>
    <hyperlink ref="WGO35" location="II.1!A1" display="II.1 - Número de trabalhadores e remuneração bruta mensal média por trabalhador" xr:uid="{1FB2404B-58EB-4471-86B1-1ABD1B45AEE9}"/>
    <hyperlink ref="WGP35" location="II.1!A1" display="II.1 - Número de trabalhadores e remuneração bruta mensal média por trabalhador" xr:uid="{5FFD6BA2-5A17-4BFB-8B54-27D12AFB4FA7}"/>
    <hyperlink ref="WGQ35" location="II.1!A1" display="II.1 - Número de trabalhadores e remuneração bruta mensal média por trabalhador" xr:uid="{AE41280F-AB46-4FF5-BCFA-8D11B2BB051E}"/>
    <hyperlink ref="WGR35" location="II.1!A1" display="II.1 - Número de trabalhadores e remuneração bruta mensal média por trabalhador" xr:uid="{FB4737A3-1FBD-458B-90DF-D5787D50CA53}"/>
    <hyperlink ref="WGS35" location="II.1!A1" display="II.1 - Número de trabalhadores e remuneração bruta mensal média por trabalhador" xr:uid="{5DE3B0EC-0438-4B21-9E6F-1EC6EE8DBDA7}"/>
    <hyperlink ref="WGT35" location="II.1!A1" display="II.1 - Número de trabalhadores e remuneração bruta mensal média por trabalhador" xr:uid="{C3610269-B37D-4575-BF16-0F37179CD5B5}"/>
    <hyperlink ref="WGU35" location="II.1!A1" display="II.1 - Número de trabalhadores e remuneração bruta mensal média por trabalhador" xr:uid="{244A81AF-C818-4F43-ABC2-635C63BFD400}"/>
    <hyperlink ref="WGV35" location="II.1!A1" display="II.1 - Número de trabalhadores e remuneração bruta mensal média por trabalhador" xr:uid="{4580B01A-7786-4934-9A51-3A9FC6BDD308}"/>
    <hyperlink ref="WGW35" location="II.1!A1" display="II.1 - Número de trabalhadores e remuneração bruta mensal média por trabalhador" xr:uid="{40603CD7-8E35-418E-BFE8-B141B9222833}"/>
    <hyperlink ref="WGX35" location="II.1!A1" display="II.1 - Número de trabalhadores e remuneração bruta mensal média por trabalhador" xr:uid="{DAA8BE36-5DE4-446E-A2D6-019554D3616E}"/>
    <hyperlink ref="WGY35" location="II.1!A1" display="II.1 - Número de trabalhadores e remuneração bruta mensal média por trabalhador" xr:uid="{6B216429-D5BD-4195-B5DF-2C22D99C5F59}"/>
    <hyperlink ref="WGZ35" location="II.1!A1" display="II.1 - Número de trabalhadores e remuneração bruta mensal média por trabalhador" xr:uid="{8EF84C5D-1FB3-4FFE-B368-445DAF3D684E}"/>
    <hyperlink ref="WHA35" location="II.1!A1" display="II.1 - Número de trabalhadores e remuneração bruta mensal média por trabalhador" xr:uid="{FEDAD520-047B-4CFE-B459-F276EE9F6CC9}"/>
    <hyperlink ref="WHB35" location="II.1!A1" display="II.1 - Número de trabalhadores e remuneração bruta mensal média por trabalhador" xr:uid="{5AD83EC5-3421-4BEA-87D9-7F0370726AD0}"/>
    <hyperlink ref="WHC35" location="II.1!A1" display="II.1 - Número de trabalhadores e remuneração bruta mensal média por trabalhador" xr:uid="{2EFEA9B4-EC24-4C63-8165-10F14E9E51AA}"/>
    <hyperlink ref="WHD35" location="II.1!A1" display="II.1 - Número de trabalhadores e remuneração bruta mensal média por trabalhador" xr:uid="{B7B67ED3-5A13-4C22-8614-3969015D82F0}"/>
    <hyperlink ref="WHE35" location="II.1!A1" display="II.1 - Número de trabalhadores e remuneração bruta mensal média por trabalhador" xr:uid="{EA799F20-EBE5-4AA9-9DED-383B5C14B181}"/>
    <hyperlink ref="WHF35" location="II.1!A1" display="II.1 - Número de trabalhadores e remuneração bruta mensal média por trabalhador" xr:uid="{FB5DA851-1BC3-4D1F-BF5E-C9A5ED5E1FEC}"/>
    <hyperlink ref="WHG35" location="II.1!A1" display="II.1 - Número de trabalhadores e remuneração bruta mensal média por trabalhador" xr:uid="{E72D7A6D-ABB7-4D9A-A0F3-7119439D872B}"/>
    <hyperlink ref="WHH35" location="II.1!A1" display="II.1 - Número de trabalhadores e remuneração bruta mensal média por trabalhador" xr:uid="{4BB66FF3-65FF-41B3-9093-828212770879}"/>
    <hyperlink ref="WHI35" location="II.1!A1" display="II.1 - Número de trabalhadores e remuneração bruta mensal média por trabalhador" xr:uid="{5C034256-5D2E-4AA8-B1DA-8E2BDA1FCAC4}"/>
    <hyperlink ref="WHJ35" location="II.1!A1" display="II.1 - Número de trabalhadores e remuneração bruta mensal média por trabalhador" xr:uid="{CEE1F462-AF7C-48DA-A49D-DFF5F6B69017}"/>
    <hyperlink ref="WHK35" location="II.1!A1" display="II.1 - Número de trabalhadores e remuneração bruta mensal média por trabalhador" xr:uid="{DF668D20-BEB9-4F4A-AFF9-D67E5271AFE5}"/>
    <hyperlink ref="WHL35" location="II.1!A1" display="II.1 - Número de trabalhadores e remuneração bruta mensal média por trabalhador" xr:uid="{F33B65CC-401D-48F2-A8CA-0627F16E660A}"/>
    <hyperlink ref="WHM35" location="II.1!A1" display="II.1 - Número de trabalhadores e remuneração bruta mensal média por trabalhador" xr:uid="{7D827AA6-E4CA-45D5-987F-9B613F604AF7}"/>
    <hyperlink ref="WHN35" location="II.1!A1" display="II.1 - Número de trabalhadores e remuneração bruta mensal média por trabalhador" xr:uid="{CEE98B0C-7421-4E33-977B-8215F9C9D952}"/>
    <hyperlink ref="WHO35" location="II.1!A1" display="II.1 - Número de trabalhadores e remuneração bruta mensal média por trabalhador" xr:uid="{53DAEC2A-4668-4562-95E7-7907539D72B3}"/>
    <hyperlink ref="WHP35" location="II.1!A1" display="II.1 - Número de trabalhadores e remuneração bruta mensal média por trabalhador" xr:uid="{11B20B41-45DE-49C4-9B74-2C21E70A951F}"/>
    <hyperlink ref="WHQ35" location="II.1!A1" display="II.1 - Número de trabalhadores e remuneração bruta mensal média por trabalhador" xr:uid="{A3042258-E3CE-41C2-9EB8-4ED389985094}"/>
    <hyperlink ref="WHR35" location="II.1!A1" display="II.1 - Número de trabalhadores e remuneração bruta mensal média por trabalhador" xr:uid="{7C22735E-DE8B-4C8E-A74F-09A3363B2FF4}"/>
    <hyperlink ref="WHS35" location="II.1!A1" display="II.1 - Número de trabalhadores e remuneração bruta mensal média por trabalhador" xr:uid="{A3E6F391-795A-42F3-819A-46AAF364F9B7}"/>
    <hyperlink ref="WHT35" location="II.1!A1" display="II.1 - Número de trabalhadores e remuneração bruta mensal média por trabalhador" xr:uid="{6EBFDD63-B68B-4569-A3D3-D10F6F95F433}"/>
    <hyperlink ref="WHU35" location="II.1!A1" display="II.1 - Número de trabalhadores e remuneração bruta mensal média por trabalhador" xr:uid="{EFBC1227-3669-4294-B21A-CACB3B43906A}"/>
    <hyperlink ref="WHV35" location="II.1!A1" display="II.1 - Número de trabalhadores e remuneração bruta mensal média por trabalhador" xr:uid="{4E7D4581-0823-41DF-BA53-666AB70EE57C}"/>
    <hyperlink ref="WHW35" location="II.1!A1" display="II.1 - Número de trabalhadores e remuneração bruta mensal média por trabalhador" xr:uid="{E7FBD00B-E0B2-45C2-B3DB-635281CAA138}"/>
    <hyperlink ref="WHX35" location="II.1!A1" display="II.1 - Número de trabalhadores e remuneração bruta mensal média por trabalhador" xr:uid="{71F7421C-2132-4E7A-ACE4-359F49F17EBE}"/>
    <hyperlink ref="WHY35" location="II.1!A1" display="II.1 - Número de trabalhadores e remuneração bruta mensal média por trabalhador" xr:uid="{958BCA7F-9279-4012-860A-8EE404101C33}"/>
    <hyperlink ref="WHZ35" location="II.1!A1" display="II.1 - Número de trabalhadores e remuneração bruta mensal média por trabalhador" xr:uid="{DD47341E-4155-44CE-9123-70A1854D2BE6}"/>
    <hyperlink ref="WIA35" location="II.1!A1" display="II.1 - Número de trabalhadores e remuneração bruta mensal média por trabalhador" xr:uid="{306CB7AF-6447-4DA6-9371-9A67CA32DA13}"/>
    <hyperlink ref="WIB35" location="II.1!A1" display="II.1 - Número de trabalhadores e remuneração bruta mensal média por trabalhador" xr:uid="{3A201BFF-0B9B-4127-8ACA-BDC556DA29DD}"/>
    <hyperlink ref="WIC35" location="II.1!A1" display="II.1 - Número de trabalhadores e remuneração bruta mensal média por trabalhador" xr:uid="{1964B07F-93D6-476A-AEAA-B229F5AE40C9}"/>
    <hyperlink ref="WID35" location="II.1!A1" display="II.1 - Número de trabalhadores e remuneração bruta mensal média por trabalhador" xr:uid="{CBD2075E-22D5-4D0B-9F3B-F7C27AB108B7}"/>
    <hyperlink ref="WIE35" location="II.1!A1" display="II.1 - Número de trabalhadores e remuneração bruta mensal média por trabalhador" xr:uid="{9333E708-D980-458B-B1E0-51A1C34023E7}"/>
    <hyperlink ref="WIF35" location="II.1!A1" display="II.1 - Número de trabalhadores e remuneração bruta mensal média por trabalhador" xr:uid="{1ACDDC4E-D02E-45B9-B231-5935F7C8D537}"/>
    <hyperlink ref="WIG35" location="II.1!A1" display="II.1 - Número de trabalhadores e remuneração bruta mensal média por trabalhador" xr:uid="{01E1E457-3A8D-4E97-91AA-88AC91B0B8CB}"/>
    <hyperlink ref="WIH35" location="II.1!A1" display="II.1 - Número de trabalhadores e remuneração bruta mensal média por trabalhador" xr:uid="{6468F848-0443-4F8D-A451-FEF2BE12FB23}"/>
    <hyperlink ref="WII35" location="II.1!A1" display="II.1 - Número de trabalhadores e remuneração bruta mensal média por trabalhador" xr:uid="{61B9FCFA-C608-4519-B98D-C3F751307B0A}"/>
    <hyperlink ref="WIJ35" location="II.1!A1" display="II.1 - Número de trabalhadores e remuneração bruta mensal média por trabalhador" xr:uid="{5197C5BF-5E3E-4D71-A318-8636B8077473}"/>
    <hyperlink ref="WIK35" location="II.1!A1" display="II.1 - Número de trabalhadores e remuneração bruta mensal média por trabalhador" xr:uid="{9443BEBF-5235-4288-AD5C-F8DB69509297}"/>
    <hyperlink ref="WIL35" location="II.1!A1" display="II.1 - Número de trabalhadores e remuneração bruta mensal média por trabalhador" xr:uid="{0AF7C4E1-A1B5-43A3-8A04-F17896531B33}"/>
    <hyperlink ref="WIM35" location="II.1!A1" display="II.1 - Número de trabalhadores e remuneração bruta mensal média por trabalhador" xr:uid="{97865977-1EC2-4D22-B2DC-0E0ABC405073}"/>
    <hyperlink ref="WIN35" location="II.1!A1" display="II.1 - Número de trabalhadores e remuneração bruta mensal média por trabalhador" xr:uid="{D22EE214-A06C-45A0-9D37-6EFB06F6DEC9}"/>
    <hyperlink ref="WIO35" location="II.1!A1" display="II.1 - Número de trabalhadores e remuneração bruta mensal média por trabalhador" xr:uid="{096E900B-28C6-4199-B510-AEF8B57B6CBE}"/>
    <hyperlink ref="WIP35" location="II.1!A1" display="II.1 - Número de trabalhadores e remuneração bruta mensal média por trabalhador" xr:uid="{13CB0F82-0661-4AB7-8C92-599FA4B890D2}"/>
    <hyperlink ref="WIQ35" location="II.1!A1" display="II.1 - Número de trabalhadores e remuneração bruta mensal média por trabalhador" xr:uid="{0C61EA3B-DB39-4252-AC88-E7F9D190CD7A}"/>
    <hyperlink ref="WIR35" location="II.1!A1" display="II.1 - Número de trabalhadores e remuneração bruta mensal média por trabalhador" xr:uid="{C83CFCBC-4F53-4C56-A0F8-0AF02D422C31}"/>
    <hyperlink ref="WIS35" location="II.1!A1" display="II.1 - Número de trabalhadores e remuneração bruta mensal média por trabalhador" xr:uid="{B7903591-882E-400D-B171-7E920573F471}"/>
    <hyperlink ref="WIT35" location="II.1!A1" display="II.1 - Número de trabalhadores e remuneração bruta mensal média por trabalhador" xr:uid="{DB6A243B-A28B-4E9A-9A15-7EDF4DE40CDD}"/>
    <hyperlink ref="WIU35" location="II.1!A1" display="II.1 - Número de trabalhadores e remuneração bruta mensal média por trabalhador" xr:uid="{35696D00-97B1-43CF-8B87-67EB9C3B1131}"/>
    <hyperlink ref="WIV35" location="II.1!A1" display="II.1 - Número de trabalhadores e remuneração bruta mensal média por trabalhador" xr:uid="{9D082DA3-2C77-4AF8-A898-2B980EE47E6B}"/>
    <hyperlink ref="WIW35" location="II.1!A1" display="II.1 - Número de trabalhadores e remuneração bruta mensal média por trabalhador" xr:uid="{25D845A7-DFED-4CE9-937C-BDA56296B8F1}"/>
    <hyperlink ref="WIX35" location="II.1!A1" display="II.1 - Número de trabalhadores e remuneração bruta mensal média por trabalhador" xr:uid="{F408DD06-4495-4E0F-B494-AB05D216B004}"/>
    <hyperlink ref="WIY35" location="II.1!A1" display="II.1 - Número de trabalhadores e remuneração bruta mensal média por trabalhador" xr:uid="{7E8F8E9F-2973-49B7-B2DA-060E8A979876}"/>
    <hyperlink ref="WIZ35" location="II.1!A1" display="II.1 - Número de trabalhadores e remuneração bruta mensal média por trabalhador" xr:uid="{4F392615-F8F8-4B6D-AB8A-0DAE65652C66}"/>
    <hyperlink ref="WJA35" location="II.1!A1" display="II.1 - Número de trabalhadores e remuneração bruta mensal média por trabalhador" xr:uid="{3FD0A4EE-8F28-4A76-9329-5F379CCA668A}"/>
    <hyperlink ref="WJB35" location="II.1!A1" display="II.1 - Número de trabalhadores e remuneração bruta mensal média por trabalhador" xr:uid="{14EF0504-2D5D-45B9-A438-43B6B08A3110}"/>
    <hyperlink ref="WJC35" location="II.1!A1" display="II.1 - Número de trabalhadores e remuneração bruta mensal média por trabalhador" xr:uid="{C860E56F-0122-4BD1-89AB-5A4B5EB3705D}"/>
    <hyperlink ref="WJD35" location="II.1!A1" display="II.1 - Número de trabalhadores e remuneração bruta mensal média por trabalhador" xr:uid="{6F4046CE-A200-40D7-83BF-5DD991F2CC4F}"/>
    <hyperlink ref="WJE35" location="II.1!A1" display="II.1 - Número de trabalhadores e remuneração bruta mensal média por trabalhador" xr:uid="{BBA2C18F-B6A2-4AF6-ABE2-10ADA94E85DF}"/>
    <hyperlink ref="WJF35" location="II.1!A1" display="II.1 - Número de trabalhadores e remuneração bruta mensal média por trabalhador" xr:uid="{2E7BA2B5-549A-4A3B-A700-C7BAA448EA91}"/>
    <hyperlink ref="WJG35" location="II.1!A1" display="II.1 - Número de trabalhadores e remuneração bruta mensal média por trabalhador" xr:uid="{210DAD6B-0410-4F84-8EDE-1A7F4F15DC7B}"/>
    <hyperlink ref="WJH35" location="II.1!A1" display="II.1 - Número de trabalhadores e remuneração bruta mensal média por trabalhador" xr:uid="{A636F243-675B-4ECA-BE22-D61DEC457A93}"/>
    <hyperlink ref="WJI35" location="II.1!A1" display="II.1 - Número de trabalhadores e remuneração bruta mensal média por trabalhador" xr:uid="{BE89ACF7-780B-458F-ACEC-348813778A16}"/>
    <hyperlink ref="WJJ35" location="II.1!A1" display="II.1 - Número de trabalhadores e remuneração bruta mensal média por trabalhador" xr:uid="{113DC511-7E2E-4745-9018-A0B78FE0F47A}"/>
    <hyperlink ref="WJK35" location="II.1!A1" display="II.1 - Número de trabalhadores e remuneração bruta mensal média por trabalhador" xr:uid="{7E8E29DB-557F-4E0E-8A55-F8AF42A60061}"/>
    <hyperlink ref="WJL35" location="II.1!A1" display="II.1 - Número de trabalhadores e remuneração bruta mensal média por trabalhador" xr:uid="{8C006D1F-D12D-4271-931B-878D81BE05EB}"/>
    <hyperlink ref="WJM35" location="II.1!A1" display="II.1 - Número de trabalhadores e remuneração bruta mensal média por trabalhador" xr:uid="{BDA3AF1F-9AC9-4D4A-ABF8-B8D5D05D6C8E}"/>
    <hyperlink ref="WJN35" location="II.1!A1" display="II.1 - Número de trabalhadores e remuneração bruta mensal média por trabalhador" xr:uid="{8113DDC5-0A7E-4353-A412-55DA33136D10}"/>
    <hyperlink ref="WJO35" location="II.1!A1" display="II.1 - Número de trabalhadores e remuneração bruta mensal média por trabalhador" xr:uid="{BC5F14EA-09AA-445D-86A0-5FFAD5E50A89}"/>
    <hyperlink ref="WJP35" location="II.1!A1" display="II.1 - Número de trabalhadores e remuneração bruta mensal média por trabalhador" xr:uid="{F59D96FE-450C-4907-951C-164876092772}"/>
    <hyperlink ref="WJQ35" location="II.1!A1" display="II.1 - Número de trabalhadores e remuneração bruta mensal média por trabalhador" xr:uid="{17BBF67E-6756-43CC-831B-6D1D6F68F70B}"/>
    <hyperlink ref="WJR35" location="II.1!A1" display="II.1 - Número de trabalhadores e remuneração bruta mensal média por trabalhador" xr:uid="{E4C6C759-67D2-41B1-8EC2-F77707D99F9B}"/>
    <hyperlink ref="WJS35" location="II.1!A1" display="II.1 - Número de trabalhadores e remuneração bruta mensal média por trabalhador" xr:uid="{EAB40863-A437-4A3D-8F8A-24CC1701B7C7}"/>
    <hyperlink ref="WJT35" location="II.1!A1" display="II.1 - Número de trabalhadores e remuneração bruta mensal média por trabalhador" xr:uid="{871A7769-80C0-4FA4-AC9F-04AFDC003694}"/>
    <hyperlink ref="WJU35" location="II.1!A1" display="II.1 - Número de trabalhadores e remuneração bruta mensal média por trabalhador" xr:uid="{DBF4228E-102E-4278-A6C0-1B6FBCCA30B8}"/>
    <hyperlink ref="WJV35" location="II.1!A1" display="II.1 - Número de trabalhadores e remuneração bruta mensal média por trabalhador" xr:uid="{3A3175DE-B660-4DA8-9241-B0497260E347}"/>
    <hyperlink ref="WJW35" location="II.1!A1" display="II.1 - Número de trabalhadores e remuneração bruta mensal média por trabalhador" xr:uid="{8B3D88D8-41A8-40E2-925C-856312F9E262}"/>
    <hyperlink ref="WJX35" location="II.1!A1" display="II.1 - Número de trabalhadores e remuneração bruta mensal média por trabalhador" xr:uid="{7608863C-99F8-459F-818B-0CA03436ABFD}"/>
    <hyperlink ref="WJY35" location="II.1!A1" display="II.1 - Número de trabalhadores e remuneração bruta mensal média por trabalhador" xr:uid="{6BCB0058-9A30-4303-9553-23F5F7270866}"/>
    <hyperlink ref="WJZ35" location="II.1!A1" display="II.1 - Número de trabalhadores e remuneração bruta mensal média por trabalhador" xr:uid="{BDE70745-CC6A-48EF-97E2-D0629949A974}"/>
    <hyperlink ref="WKA35" location="II.1!A1" display="II.1 - Número de trabalhadores e remuneração bruta mensal média por trabalhador" xr:uid="{8BC46D18-8CE0-4E9E-94ED-0F58161278DE}"/>
    <hyperlink ref="WKB35" location="II.1!A1" display="II.1 - Número de trabalhadores e remuneração bruta mensal média por trabalhador" xr:uid="{2F401859-E19B-48B6-80C8-9F6C42575B44}"/>
    <hyperlink ref="WKC35" location="II.1!A1" display="II.1 - Número de trabalhadores e remuneração bruta mensal média por trabalhador" xr:uid="{1ADDC76D-EE1E-4644-97B9-726611D2D2EE}"/>
    <hyperlink ref="WKD35" location="II.1!A1" display="II.1 - Número de trabalhadores e remuneração bruta mensal média por trabalhador" xr:uid="{AA0E4B9F-95DA-441E-AAA1-EB5DAE5550CA}"/>
    <hyperlink ref="WKE35" location="II.1!A1" display="II.1 - Número de trabalhadores e remuneração bruta mensal média por trabalhador" xr:uid="{C0EBCA65-5097-4F55-B6D2-F0C2D1B6DE72}"/>
    <hyperlink ref="WKF35" location="II.1!A1" display="II.1 - Número de trabalhadores e remuneração bruta mensal média por trabalhador" xr:uid="{BEF4DDB1-9D53-4ECD-8409-36B198BC90CC}"/>
    <hyperlink ref="WKG35" location="II.1!A1" display="II.1 - Número de trabalhadores e remuneração bruta mensal média por trabalhador" xr:uid="{1B565BED-E92D-458A-9CAA-8B3D44B35170}"/>
    <hyperlink ref="WKH35" location="II.1!A1" display="II.1 - Número de trabalhadores e remuneração bruta mensal média por trabalhador" xr:uid="{988C87C0-2FF5-44DF-AE2D-8416505C523B}"/>
    <hyperlink ref="WKI35" location="II.1!A1" display="II.1 - Número de trabalhadores e remuneração bruta mensal média por trabalhador" xr:uid="{0E3C5A6A-8D62-4F34-B37B-443C5EBCF8D1}"/>
    <hyperlink ref="WKJ35" location="II.1!A1" display="II.1 - Número de trabalhadores e remuneração bruta mensal média por trabalhador" xr:uid="{C93D1FB2-182E-48BE-BA7D-A08383AA1621}"/>
    <hyperlink ref="WKK35" location="II.1!A1" display="II.1 - Número de trabalhadores e remuneração bruta mensal média por trabalhador" xr:uid="{CF3D3FC0-C0F6-45B8-80DD-92EB4F04F415}"/>
    <hyperlink ref="WKL35" location="II.1!A1" display="II.1 - Número de trabalhadores e remuneração bruta mensal média por trabalhador" xr:uid="{8CB1A2AA-7290-49F3-9E43-60EE5B68076E}"/>
    <hyperlink ref="WKM35" location="II.1!A1" display="II.1 - Número de trabalhadores e remuneração bruta mensal média por trabalhador" xr:uid="{77DDEB94-1CE6-4B76-88DF-1CC5A78E7581}"/>
    <hyperlink ref="WKN35" location="II.1!A1" display="II.1 - Número de trabalhadores e remuneração bruta mensal média por trabalhador" xr:uid="{282F18A9-B797-468C-B986-398FBCEBB22E}"/>
    <hyperlink ref="WKO35" location="II.1!A1" display="II.1 - Número de trabalhadores e remuneração bruta mensal média por trabalhador" xr:uid="{78B5FD5C-52D1-4791-81C3-31BE595339C2}"/>
    <hyperlink ref="WKP35" location="II.1!A1" display="II.1 - Número de trabalhadores e remuneração bruta mensal média por trabalhador" xr:uid="{829039F6-67D0-4530-9B1A-DEC3F90FE605}"/>
    <hyperlink ref="WKQ35" location="II.1!A1" display="II.1 - Número de trabalhadores e remuneração bruta mensal média por trabalhador" xr:uid="{4DCA4DFA-D0E7-4759-8418-7281BD9E02FF}"/>
    <hyperlink ref="WKR35" location="II.1!A1" display="II.1 - Número de trabalhadores e remuneração bruta mensal média por trabalhador" xr:uid="{7B4DD141-1E2E-4321-A397-F3DF05B1D7F7}"/>
    <hyperlink ref="WKS35" location="II.1!A1" display="II.1 - Número de trabalhadores e remuneração bruta mensal média por trabalhador" xr:uid="{6ACF27B7-5D74-4838-A55A-CE002D1C3A45}"/>
    <hyperlink ref="WKT35" location="II.1!A1" display="II.1 - Número de trabalhadores e remuneração bruta mensal média por trabalhador" xr:uid="{3C8752F1-0766-4DB7-8FA3-8AA324935714}"/>
    <hyperlink ref="WKU35" location="II.1!A1" display="II.1 - Número de trabalhadores e remuneração bruta mensal média por trabalhador" xr:uid="{DB2EEB2C-0EFD-4C8C-9676-93D3080751EE}"/>
    <hyperlink ref="WKV35" location="II.1!A1" display="II.1 - Número de trabalhadores e remuneração bruta mensal média por trabalhador" xr:uid="{27D6FBF8-8513-4646-B36B-1D78CCBEF4E7}"/>
    <hyperlink ref="WKW35" location="II.1!A1" display="II.1 - Número de trabalhadores e remuneração bruta mensal média por trabalhador" xr:uid="{D163F00E-B279-4E99-B219-41BB64981A7A}"/>
    <hyperlink ref="WKX35" location="II.1!A1" display="II.1 - Número de trabalhadores e remuneração bruta mensal média por trabalhador" xr:uid="{054B851B-F612-4D94-B56B-52CB2DACE77E}"/>
    <hyperlink ref="WKY35" location="II.1!A1" display="II.1 - Número de trabalhadores e remuneração bruta mensal média por trabalhador" xr:uid="{49647A23-5EB4-4523-BF68-70AC85AC4E53}"/>
    <hyperlink ref="WKZ35" location="II.1!A1" display="II.1 - Número de trabalhadores e remuneração bruta mensal média por trabalhador" xr:uid="{39B5B094-71ED-464A-9B06-633B1BA0144B}"/>
    <hyperlink ref="WLA35" location="II.1!A1" display="II.1 - Número de trabalhadores e remuneração bruta mensal média por trabalhador" xr:uid="{6A8768A0-91CA-4E2E-B0DA-374A3A6DB70A}"/>
    <hyperlink ref="WLB35" location="II.1!A1" display="II.1 - Número de trabalhadores e remuneração bruta mensal média por trabalhador" xr:uid="{11649558-A337-4253-852F-4D81CDA8DDFF}"/>
    <hyperlink ref="WLC35" location="II.1!A1" display="II.1 - Número de trabalhadores e remuneração bruta mensal média por trabalhador" xr:uid="{A3946414-2B62-4501-AB1F-3DC971709DB7}"/>
    <hyperlink ref="WLD35" location="II.1!A1" display="II.1 - Número de trabalhadores e remuneração bruta mensal média por trabalhador" xr:uid="{996631E9-81E3-4038-BD9E-81B2BABB21D8}"/>
    <hyperlink ref="WLE35" location="II.1!A1" display="II.1 - Número de trabalhadores e remuneração bruta mensal média por trabalhador" xr:uid="{EB00FC85-EF91-465F-B711-44FD5FAC3C94}"/>
    <hyperlink ref="WLF35" location="II.1!A1" display="II.1 - Número de trabalhadores e remuneração bruta mensal média por trabalhador" xr:uid="{6EE05640-2E61-4C2B-9965-3D689F8A3D50}"/>
    <hyperlink ref="WLG35" location="II.1!A1" display="II.1 - Número de trabalhadores e remuneração bruta mensal média por trabalhador" xr:uid="{013E9DAA-5A63-4291-9519-64B3F8900457}"/>
    <hyperlink ref="WLH35" location="II.1!A1" display="II.1 - Número de trabalhadores e remuneração bruta mensal média por trabalhador" xr:uid="{0035FE5B-F4A6-46A6-9FB6-1EC041A5BE96}"/>
    <hyperlink ref="WLI35" location="II.1!A1" display="II.1 - Número de trabalhadores e remuneração bruta mensal média por trabalhador" xr:uid="{594A0F44-6E5A-4BD3-B924-EC3C41CDBD2C}"/>
    <hyperlink ref="WLJ35" location="II.1!A1" display="II.1 - Número de trabalhadores e remuneração bruta mensal média por trabalhador" xr:uid="{A6D71412-CDB3-4798-A2B4-04B4BE550600}"/>
    <hyperlink ref="WLK35" location="II.1!A1" display="II.1 - Número de trabalhadores e remuneração bruta mensal média por trabalhador" xr:uid="{9159EB65-49E3-4881-AC58-58A4FBCF8450}"/>
    <hyperlink ref="WLL35" location="II.1!A1" display="II.1 - Número de trabalhadores e remuneração bruta mensal média por trabalhador" xr:uid="{CC55CC01-5143-4518-A281-0F0CA9259117}"/>
    <hyperlink ref="WLM35" location="II.1!A1" display="II.1 - Número de trabalhadores e remuneração bruta mensal média por trabalhador" xr:uid="{D54973C3-0CA2-47C6-971E-61563D431629}"/>
    <hyperlink ref="WLN35" location="II.1!A1" display="II.1 - Número de trabalhadores e remuneração bruta mensal média por trabalhador" xr:uid="{E042F509-0F93-41A3-B8ED-9FCA9B3C9913}"/>
    <hyperlink ref="WLO35" location="II.1!A1" display="II.1 - Número de trabalhadores e remuneração bruta mensal média por trabalhador" xr:uid="{3E7ED73D-6F4F-4729-8530-2E1D81BB988B}"/>
    <hyperlink ref="WLP35" location="II.1!A1" display="II.1 - Número de trabalhadores e remuneração bruta mensal média por trabalhador" xr:uid="{F14BFFD5-9755-43E8-BC4D-8BF63F9CC5DC}"/>
    <hyperlink ref="WLQ35" location="II.1!A1" display="II.1 - Número de trabalhadores e remuneração bruta mensal média por trabalhador" xr:uid="{D1529236-DBF2-46ED-9D5C-7869E65BB6F8}"/>
    <hyperlink ref="WLR35" location="II.1!A1" display="II.1 - Número de trabalhadores e remuneração bruta mensal média por trabalhador" xr:uid="{A2372B04-87AC-4DFA-88CF-89FDC09121B3}"/>
    <hyperlink ref="WLS35" location="II.1!A1" display="II.1 - Número de trabalhadores e remuneração bruta mensal média por trabalhador" xr:uid="{35D2BFDC-46F0-427C-AA9A-0EDEFABE6ECC}"/>
    <hyperlink ref="WLT35" location="II.1!A1" display="II.1 - Número de trabalhadores e remuneração bruta mensal média por trabalhador" xr:uid="{2C92E71C-7493-4B7E-921C-CB0DCB1199E9}"/>
    <hyperlink ref="WLU35" location="II.1!A1" display="II.1 - Número de trabalhadores e remuneração bruta mensal média por trabalhador" xr:uid="{9FC645D0-7403-41DB-ABF9-6E543D0EED8F}"/>
    <hyperlink ref="WLV35" location="II.1!A1" display="II.1 - Número de trabalhadores e remuneração bruta mensal média por trabalhador" xr:uid="{067D3289-4CAC-41A7-8918-43315DF51957}"/>
    <hyperlink ref="WLW35" location="II.1!A1" display="II.1 - Número de trabalhadores e remuneração bruta mensal média por trabalhador" xr:uid="{9CDD2648-84E0-4DB6-BBB8-1870A756C274}"/>
    <hyperlink ref="WLX35" location="II.1!A1" display="II.1 - Número de trabalhadores e remuneração bruta mensal média por trabalhador" xr:uid="{9558B5D1-4BE7-45C3-88F4-673B02C96810}"/>
    <hyperlink ref="WLY35" location="II.1!A1" display="II.1 - Número de trabalhadores e remuneração bruta mensal média por trabalhador" xr:uid="{39E15C50-1BBA-4FB2-B87F-8CE4F3E848D3}"/>
    <hyperlink ref="WLZ35" location="II.1!A1" display="II.1 - Número de trabalhadores e remuneração bruta mensal média por trabalhador" xr:uid="{C69033C1-15A3-427A-8416-95EB96865988}"/>
    <hyperlink ref="WMA35" location="II.1!A1" display="II.1 - Número de trabalhadores e remuneração bruta mensal média por trabalhador" xr:uid="{141950AA-5326-4588-A529-FABA441DF488}"/>
    <hyperlink ref="WMB35" location="II.1!A1" display="II.1 - Número de trabalhadores e remuneração bruta mensal média por trabalhador" xr:uid="{CA6B5995-D24D-4389-8546-DD6E6DA2B5A2}"/>
    <hyperlink ref="WMC35" location="II.1!A1" display="II.1 - Número de trabalhadores e remuneração bruta mensal média por trabalhador" xr:uid="{1FAE77E1-A95E-47D1-87C7-6767370A3DCB}"/>
    <hyperlink ref="WMD35" location="II.1!A1" display="II.1 - Número de trabalhadores e remuneração bruta mensal média por trabalhador" xr:uid="{F4D144BC-2850-4852-B274-2A5D7A39D6C9}"/>
    <hyperlink ref="WME35" location="II.1!A1" display="II.1 - Número de trabalhadores e remuneração bruta mensal média por trabalhador" xr:uid="{E83AB0FC-E282-4B6C-9242-C2DE63BFD663}"/>
    <hyperlink ref="WMF35" location="II.1!A1" display="II.1 - Número de trabalhadores e remuneração bruta mensal média por trabalhador" xr:uid="{15D5776C-D84B-4AC2-B590-8AD8DCD585D2}"/>
    <hyperlink ref="WMG35" location="II.1!A1" display="II.1 - Número de trabalhadores e remuneração bruta mensal média por trabalhador" xr:uid="{CEC1EA49-996C-42A5-898B-DABEC0B78B71}"/>
    <hyperlink ref="WMH35" location="II.1!A1" display="II.1 - Número de trabalhadores e remuneração bruta mensal média por trabalhador" xr:uid="{F070647B-F80F-4DF3-ADCA-67CAA57C1C54}"/>
    <hyperlink ref="WMI35" location="II.1!A1" display="II.1 - Número de trabalhadores e remuneração bruta mensal média por trabalhador" xr:uid="{7CF6DC7A-4DBD-490E-9065-F11FFD98AE6F}"/>
    <hyperlink ref="WMJ35" location="II.1!A1" display="II.1 - Número de trabalhadores e remuneração bruta mensal média por trabalhador" xr:uid="{8A6DB4DE-76A6-400E-8463-28D5B5D147E9}"/>
    <hyperlink ref="WMK35" location="II.1!A1" display="II.1 - Número de trabalhadores e remuneração bruta mensal média por trabalhador" xr:uid="{B0601955-4375-4A48-8FD7-400E6FBB63E6}"/>
    <hyperlink ref="WML35" location="II.1!A1" display="II.1 - Número de trabalhadores e remuneração bruta mensal média por trabalhador" xr:uid="{E68F43FD-6F7B-4475-A344-1B954CC99D32}"/>
    <hyperlink ref="WMM35" location="II.1!A1" display="II.1 - Número de trabalhadores e remuneração bruta mensal média por trabalhador" xr:uid="{E4EFB6B1-CB0F-4641-BF26-D4FCDE1872B6}"/>
    <hyperlink ref="WMN35" location="II.1!A1" display="II.1 - Número de trabalhadores e remuneração bruta mensal média por trabalhador" xr:uid="{792A004C-E4CD-465E-BCA2-B94031B96A88}"/>
    <hyperlink ref="WMO35" location="II.1!A1" display="II.1 - Número de trabalhadores e remuneração bruta mensal média por trabalhador" xr:uid="{710273F1-81E2-4197-834A-50AD388E0981}"/>
    <hyperlink ref="WMP35" location="II.1!A1" display="II.1 - Número de trabalhadores e remuneração bruta mensal média por trabalhador" xr:uid="{5659F84E-8FCD-4822-A382-3B04FBB4FDAB}"/>
    <hyperlink ref="WMQ35" location="II.1!A1" display="II.1 - Número de trabalhadores e remuneração bruta mensal média por trabalhador" xr:uid="{0783EE77-0AA5-459B-BF98-514A2E1CA5C5}"/>
    <hyperlink ref="WMR35" location="II.1!A1" display="II.1 - Número de trabalhadores e remuneração bruta mensal média por trabalhador" xr:uid="{C0ED800E-62D3-4FFE-8BFF-70DF1A9DC1C2}"/>
    <hyperlink ref="WMS35" location="II.1!A1" display="II.1 - Número de trabalhadores e remuneração bruta mensal média por trabalhador" xr:uid="{49715E3F-AD73-4946-A3B5-7317C8C329A6}"/>
    <hyperlink ref="WMT35" location="II.1!A1" display="II.1 - Número de trabalhadores e remuneração bruta mensal média por trabalhador" xr:uid="{18F3126B-7115-4037-A031-622133F60439}"/>
    <hyperlink ref="WMU35" location="II.1!A1" display="II.1 - Número de trabalhadores e remuneração bruta mensal média por trabalhador" xr:uid="{F82437C7-0197-4F27-802B-FECE2BC27790}"/>
    <hyperlink ref="WMV35" location="II.1!A1" display="II.1 - Número de trabalhadores e remuneração bruta mensal média por trabalhador" xr:uid="{A360E83B-C786-4D9D-947F-F045CDF7E01F}"/>
    <hyperlink ref="WMW35" location="II.1!A1" display="II.1 - Número de trabalhadores e remuneração bruta mensal média por trabalhador" xr:uid="{330C0A6B-9C96-4320-9E10-402D9AE2CF07}"/>
    <hyperlink ref="WMX35" location="II.1!A1" display="II.1 - Número de trabalhadores e remuneração bruta mensal média por trabalhador" xr:uid="{7E1E245A-4909-4FBA-A4EF-ADFCB9DE5A77}"/>
    <hyperlink ref="WMY35" location="II.1!A1" display="II.1 - Número de trabalhadores e remuneração bruta mensal média por trabalhador" xr:uid="{EAF02716-59DB-4FD3-9A0B-AFA61C901066}"/>
    <hyperlink ref="WMZ35" location="II.1!A1" display="II.1 - Número de trabalhadores e remuneração bruta mensal média por trabalhador" xr:uid="{08584B80-2892-4BE1-94C9-F8785510D650}"/>
    <hyperlink ref="WNA35" location="II.1!A1" display="II.1 - Número de trabalhadores e remuneração bruta mensal média por trabalhador" xr:uid="{66C8D9D2-1739-4E83-ABEA-647D7D2978D4}"/>
    <hyperlink ref="WNB35" location="II.1!A1" display="II.1 - Número de trabalhadores e remuneração bruta mensal média por trabalhador" xr:uid="{C2AA70E5-DF17-44DA-A16F-4E64B9DA6F39}"/>
    <hyperlink ref="WNC35" location="II.1!A1" display="II.1 - Número de trabalhadores e remuneração bruta mensal média por trabalhador" xr:uid="{905C6DC3-91EF-4A88-B285-446E85A3C447}"/>
    <hyperlink ref="WND35" location="II.1!A1" display="II.1 - Número de trabalhadores e remuneração bruta mensal média por trabalhador" xr:uid="{BD21C80E-7473-4E0E-9DCE-51E38EC57285}"/>
    <hyperlink ref="WNE35" location="II.1!A1" display="II.1 - Número de trabalhadores e remuneração bruta mensal média por trabalhador" xr:uid="{0AAABA7F-1CC5-426F-8A63-FFD21E0DA86E}"/>
    <hyperlink ref="WNF35" location="II.1!A1" display="II.1 - Número de trabalhadores e remuneração bruta mensal média por trabalhador" xr:uid="{081072CC-506D-43B8-BF34-130EACFBA978}"/>
    <hyperlink ref="WNG35" location="II.1!A1" display="II.1 - Número de trabalhadores e remuneração bruta mensal média por trabalhador" xr:uid="{6ADD401C-30F1-4F62-B982-FAD29F89A4A7}"/>
    <hyperlink ref="WNH35" location="II.1!A1" display="II.1 - Número de trabalhadores e remuneração bruta mensal média por trabalhador" xr:uid="{AEC43DE5-D245-4F69-843E-683656D3F06E}"/>
    <hyperlink ref="WNI35" location="II.1!A1" display="II.1 - Número de trabalhadores e remuneração bruta mensal média por trabalhador" xr:uid="{C381F04D-1778-481B-A611-094C1D2BE4F8}"/>
    <hyperlink ref="WNJ35" location="II.1!A1" display="II.1 - Número de trabalhadores e remuneração bruta mensal média por trabalhador" xr:uid="{BF2C8159-305D-44AD-93AA-6358935FA9E6}"/>
    <hyperlink ref="WNK35" location="II.1!A1" display="II.1 - Número de trabalhadores e remuneração bruta mensal média por trabalhador" xr:uid="{14ABBCBF-70E7-4A65-8340-4051A3800D44}"/>
    <hyperlink ref="WNL35" location="II.1!A1" display="II.1 - Número de trabalhadores e remuneração bruta mensal média por trabalhador" xr:uid="{577094E9-E57D-4A83-AFB2-13AF36B4ED04}"/>
    <hyperlink ref="WNM35" location="II.1!A1" display="II.1 - Número de trabalhadores e remuneração bruta mensal média por trabalhador" xr:uid="{8ACA59DD-F405-495E-A474-D2076FCD2D5D}"/>
    <hyperlink ref="WNN35" location="II.1!A1" display="II.1 - Número de trabalhadores e remuneração bruta mensal média por trabalhador" xr:uid="{B31238E6-0CE6-4798-8F98-4DF684210C9F}"/>
    <hyperlink ref="WNO35" location="II.1!A1" display="II.1 - Número de trabalhadores e remuneração bruta mensal média por trabalhador" xr:uid="{BE9C3BC0-635E-4B93-A3C3-87CDCDE632EF}"/>
    <hyperlink ref="WNP35" location="II.1!A1" display="II.1 - Número de trabalhadores e remuneração bruta mensal média por trabalhador" xr:uid="{468C51A6-179C-4731-9A22-6ED52D77B983}"/>
    <hyperlink ref="WNQ35" location="II.1!A1" display="II.1 - Número de trabalhadores e remuneração bruta mensal média por trabalhador" xr:uid="{3F9E70F3-1AA3-4284-8124-94946CE94E51}"/>
    <hyperlink ref="WNR35" location="II.1!A1" display="II.1 - Número de trabalhadores e remuneração bruta mensal média por trabalhador" xr:uid="{43544A99-2B76-46DC-817D-303FE524A25D}"/>
    <hyperlink ref="WNS35" location="II.1!A1" display="II.1 - Número de trabalhadores e remuneração bruta mensal média por trabalhador" xr:uid="{8BA4142F-D1B8-4341-BF93-7BAADB39E0A7}"/>
    <hyperlink ref="WNT35" location="II.1!A1" display="II.1 - Número de trabalhadores e remuneração bruta mensal média por trabalhador" xr:uid="{3E68CBE9-E0F0-4B53-8B61-ABA57F6D4CC2}"/>
    <hyperlink ref="WNU35" location="II.1!A1" display="II.1 - Número de trabalhadores e remuneração bruta mensal média por trabalhador" xr:uid="{D599ED90-4628-468D-8EBE-10A82E4E1C8A}"/>
    <hyperlink ref="WNV35" location="II.1!A1" display="II.1 - Número de trabalhadores e remuneração bruta mensal média por trabalhador" xr:uid="{FA7E99BD-0B42-4DAC-8B63-534C7C29FE9E}"/>
    <hyperlink ref="WNW35" location="II.1!A1" display="II.1 - Número de trabalhadores e remuneração bruta mensal média por trabalhador" xr:uid="{EA6E55BF-F482-4ACE-970F-051082009617}"/>
    <hyperlink ref="WNX35" location="II.1!A1" display="II.1 - Número de trabalhadores e remuneração bruta mensal média por trabalhador" xr:uid="{EC03CFBD-13E7-4533-974B-2B194072FC1C}"/>
    <hyperlink ref="WNY35" location="II.1!A1" display="II.1 - Número de trabalhadores e remuneração bruta mensal média por trabalhador" xr:uid="{9D7A03CA-D3D0-41C3-B97B-D1780C5782DC}"/>
    <hyperlink ref="WNZ35" location="II.1!A1" display="II.1 - Número de trabalhadores e remuneração bruta mensal média por trabalhador" xr:uid="{333F8E9D-7AEA-4B8E-BE9D-937B3230DFC7}"/>
    <hyperlink ref="WOA35" location="II.1!A1" display="II.1 - Número de trabalhadores e remuneração bruta mensal média por trabalhador" xr:uid="{495A4F5C-5F51-4CE9-A066-7F53EB09B900}"/>
    <hyperlink ref="WOB35" location="II.1!A1" display="II.1 - Número de trabalhadores e remuneração bruta mensal média por trabalhador" xr:uid="{8BF6EE18-B431-4BC3-9049-BE7F9FE8A9EF}"/>
    <hyperlink ref="WOC35" location="II.1!A1" display="II.1 - Número de trabalhadores e remuneração bruta mensal média por trabalhador" xr:uid="{451F8B32-E712-4921-9252-A874AE011D61}"/>
    <hyperlink ref="WOD35" location="II.1!A1" display="II.1 - Número de trabalhadores e remuneração bruta mensal média por trabalhador" xr:uid="{5BFCEAC5-9B9A-4D31-B44C-BC508643A780}"/>
    <hyperlink ref="WOE35" location="II.1!A1" display="II.1 - Número de trabalhadores e remuneração bruta mensal média por trabalhador" xr:uid="{95021FF5-5159-4613-A9EA-329FAA2293D2}"/>
    <hyperlink ref="WOF35" location="II.1!A1" display="II.1 - Número de trabalhadores e remuneração bruta mensal média por trabalhador" xr:uid="{D60C9737-8193-4897-9122-F3B13B561A72}"/>
    <hyperlink ref="WOG35" location="II.1!A1" display="II.1 - Número de trabalhadores e remuneração bruta mensal média por trabalhador" xr:uid="{07E7088B-A34D-4031-88FC-BDD546E840BB}"/>
    <hyperlink ref="WOH35" location="II.1!A1" display="II.1 - Número de trabalhadores e remuneração bruta mensal média por trabalhador" xr:uid="{FD60ACB1-6016-488B-9095-3C6999673435}"/>
    <hyperlink ref="WOI35" location="II.1!A1" display="II.1 - Número de trabalhadores e remuneração bruta mensal média por trabalhador" xr:uid="{031D8BA6-2CB5-4B09-8210-371DC93E310A}"/>
    <hyperlink ref="WOJ35" location="II.1!A1" display="II.1 - Número de trabalhadores e remuneração bruta mensal média por trabalhador" xr:uid="{08C60276-93E3-4876-BBFC-3D35AA03CA8A}"/>
    <hyperlink ref="WOK35" location="II.1!A1" display="II.1 - Número de trabalhadores e remuneração bruta mensal média por trabalhador" xr:uid="{47BFD1FF-90B2-40E8-87F4-A67A74BC958C}"/>
    <hyperlink ref="WOL35" location="II.1!A1" display="II.1 - Número de trabalhadores e remuneração bruta mensal média por trabalhador" xr:uid="{C6E97BD1-68EB-4BBA-BD26-6E15E9D443C7}"/>
    <hyperlink ref="WOM35" location="II.1!A1" display="II.1 - Número de trabalhadores e remuneração bruta mensal média por trabalhador" xr:uid="{F04236BD-BD6F-448E-8085-DE893307F438}"/>
    <hyperlink ref="WON35" location="II.1!A1" display="II.1 - Número de trabalhadores e remuneração bruta mensal média por trabalhador" xr:uid="{19B6DF96-9D44-4C76-BC87-4379686003AE}"/>
    <hyperlink ref="WOO35" location="II.1!A1" display="II.1 - Número de trabalhadores e remuneração bruta mensal média por trabalhador" xr:uid="{03FCDF10-5C58-47EE-BBC9-7B6F65D2A691}"/>
    <hyperlink ref="WOP35" location="II.1!A1" display="II.1 - Número de trabalhadores e remuneração bruta mensal média por trabalhador" xr:uid="{C364E937-2F43-403E-A04D-C2BF54D3257B}"/>
    <hyperlink ref="WOQ35" location="II.1!A1" display="II.1 - Número de trabalhadores e remuneração bruta mensal média por trabalhador" xr:uid="{2CEA76B3-39C9-4A9C-AD82-70F047852372}"/>
    <hyperlink ref="WOR35" location="II.1!A1" display="II.1 - Número de trabalhadores e remuneração bruta mensal média por trabalhador" xr:uid="{907B6365-2FBB-47D8-A4EF-D27E262CD180}"/>
    <hyperlink ref="WOS35" location="II.1!A1" display="II.1 - Número de trabalhadores e remuneração bruta mensal média por trabalhador" xr:uid="{DFF3B180-9C7B-418C-92F2-71DC272E5C17}"/>
    <hyperlink ref="WOT35" location="II.1!A1" display="II.1 - Número de trabalhadores e remuneração bruta mensal média por trabalhador" xr:uid="{415FE998-95C9-4C9F-A9A2-EF86D16A125C}"/>
    <hyperlink ref="WOU35" location="II.1!A1" display="II.1 - Número de trabalhadores e remuneração bruta mensal média por trabalhador" xr:uid="{D0EB4FEB-C2FA-4E70-9236-7A08041F8BB2}"/>
    <hyperlink ref="WOV35" location="II.1!A1" display="II.1 - Número de trabalhadores e remuneração bruta mensal média por trabalhador" xr:uid="{DAB94E5D-B6D3-45CC-85DE-43A0F5B8E0FE}"/>
    <hyperlink ref="WOW35" location="II.1!A1" display="II.1 - Número de trabalhadores e remuneração bruta mensal média por trabalhador" xr:uid="{165CD085-52EC-4CC6-AA09-17B52481AFA0}"/>
    <hyperlink ref="WOX35" location="II.1!A1" display="II.1 - Número de trabalhadores e remuneração bruta mensal média por trabalhador" xr:uid="{55C4C2C7-3BB4-4431-9196-C655E83B44CD}"/>
    <hyperlink ref="WOY35" location="II.1!A1" display="II.1 - Número de trabalhadores e remuneração bruta mensal média por trabalhador" xr:uid="{31092BB3-D00C-43A9-B0EC-AB6138D23843}"/>
    <hyperlink ref="WOZ35" location="II.1!A1" display="II.1 - Número de trabalhadores e remuneração bruta mensal média por trabalhador" xr:uid="{085E45FD-1014-4AD2-AB90-C3DA960D4A21}"/>
    <hyperlink ref="WPA35" location="II.1!A1" display="II.1 - Número de trabalhadores e remuneração bruta mensal média por trabalhador" xr:uid="{49EE3E63-084B-4640-8AAD-00592C76A91A}"/>
    <hyperlink ref="WPB35" location="II.1!A1" display="II.1 - Número de trabalhadores e remuneração bruta mensal média por trabalhador" xr:uid="{1E766393-7AD6-4F44-A3DF-74DA31BADC06}"/>
    <hyperlink ref="WPC35" location="II.1!A1" display="II.1 - Número de trabalhadores e remuneração bruta mensal média por trabalhador" xr:uid="{44715CFE-2BE8-4B4D-AA6D-D7D819DBB27F}"/>
    <hyperlink ref="WPD35" location="II.1!A1" display="II.1 - Número de trabalhadores e remuneração bruta mensal média por trabalhador" xr:uid="{4C2F640E-9774-454C-8AF6-4125FE864BFF}"/>
    <hyperlink ref="WPE35" location="II.1!A1" display="II.1 - Número de trabalhadores e remuneração bruta mensal média por trabalhador" xr:uid="{5330369E-22EA-40A4-9281-6CFA7F4A39F1}"/>
    <hyperlink ref="WPF35" location="II.1!A1" display="II.1 - Número de trabalhadores e remuneração bruta mensal média por trabalhador" xr:uid="{DB76B9B0-A81F-4AD8-8B74-C5A4DF7BC2EC}"/>
    <hyperlink ref="WPG35" location="II.1!A1" display="II.1 - Número de trabalhadores e remuneração bruta mensal média por trabalhador" xr:uid="{72D95176-3871-472A-9BEF-4C16111D35CB}"/>
    <hyperlink ref="WPH35" location="II.1!A1" display="II.1 - Número de trabalhadores e remuneração bruta mensal média por trabalhador" xr:uid="{95EAFF8B-89EE-4145-B099-D43929F1F40F}"/>
    <hyperlink ref="WPI35" location="II.1!A1" display="II.1 - Número de trabalhadores e remuneração bruta mensal média por trabalhador" xr:uid="{2F03F56F-4929-455A-B2B4-46B33E91C653}"/>
    <hyperlink ref="WPJ35" location="II.1!A1" display="II.1 - Número de trabalhadores e remuneração bruta mensal média por trabalhador" xr:uid="{D764E6FD-B1CB-457E-8571-1504BE2D0201}"/>
    <hyperlink ref="WPK35" location="II.1!A1" display="II.1 - Número de trabalhadores e remuneração bruta mensal média por trabalhador" xr:uid="{39CE1B64-B8E3-4473-A7C8-BA91AE6431B6}"/>
    <hyperlink ref="WPL35" location="II.1!A1" display="II.1 - Número de trabalhadores e remuneração bruta mensal média por trabalhador" xr:uid="{0A161909-E67A-4B67-A2B8-DC8CE279D023}"/>
    <hyperlink ref="WPM35" location="II.1!A1" display="II.1 - Número de trabalhadores e remuneração bruta mensal média por trabalhador" xr:uid="{BFEDF7D5-3399-4FE1-AA24-007352441068}"/>
    <hyperlink ref="WPN35" location="II.1!A1" display="II.1 - Número de trabalhadores e remuneração bruta mensal média por trabalhador" xr:uid="{4F78821E-E373-4A75-979B-3753D41045C0}"/>
    <hyperlink ref="WPO35" location="II.1!A1" display="II.1 - Número de trabalhadores e remuneração bruta mensal média por trabalhador" xr:uid="{EF701D2A-CF14-49BF-9B87-EAE075CB3C06}"/>
    <hyperlink ref="WPP35" location="II.1!A1" display="II.1 - Número de trabalhadores e remuneração bruta mensal média por trabalhador" xr:uid="{24C57013-A768-418E-A158-964BF00E63A9}"/>
    <hyperlink ref="WPQ35" location="II.1!A1" display="II.1 - Número de trabalhadores e remuneração bruta mensal média por trabalhador" xr:uid="{441EE61B-1373-4DDA-8B7F-913AD8E47E25}"/>
    <hyperlink ref="WPR35" location="II.1!A1" display="II.1 - Número de trabalhadores e remuneração bruta mensal média por trabalhador" xr:uid="{3CFFBFA6-036A-463E-95A9-B1E2AB8B8F41}"/>
    <hyperlink ref="WPS35" location="II.1!A1" display="II.1 - Número de trabalhadores e remuneração bruta mensal média por trabalhador" xr:uid="{2F0282B2-D888-43A2-B662-21D0FD1DC39D}"/>
    <hyperlink ref="WPT35" location="II.1!A1" display="II.1 - Número de trabalhadores e remuneração bruta mensal média por trabalhador" xr:uid="{FFA95742-9C3D-44DB-BDFC-1C61FB608169}"/>
    <hyperlink ref="WPU35" location="II.1!A1" display="II.1 - Número de trabalhadores e remuneração bruta mensal média por trabalhador" xr:uid="{DEC56F43-61A6-4FB5-86C7-00CFBFBB9C45}"/>
    <hyperlink ref="WPV35" location="II.1!A1" display="II.1 - Número de trabalhadores e remuneração bruta mensal média por trabalhador" xr:uid="{8EF160DD-1A7D-42F7-BCDE-22B6E72B1330}"/>
    <hyperlink ref="WPW35" location="II.1!A1" display="II.1 - Número de trabalhadores e remuneração bruta mensal média por trabalhador" xr:uid="{EF8D2767-1604-45BA-A909-4F73909685A8}"/>
    <hyperlink ref="WPX35" location="II.1!A1" display="II.1 - Número de trabalhadores e remuneração bruta mensal média por trabalhador" xr:uid="{4D334BF3-A015-43FE-A256-3FF1DD4056FD}"/>
    <hyperlink ref="WPY35" location="II.1!A1" display="II.1 - Número de trabalhadores e remuneração bruta mensal média por trabalhador" xr:uid="{ECE109F4-7791-4234-921B-CD8FB565BF59}"/>
    <hyperlink ref="WPZ35" location="II.1!A1" display="II.1 - Número de trabalhadores e remuneração bruta mensal média por trabalhador" xr:uid="{5C1A1A6B-2539-4D6F-A951-BCE1DB0DBFC9}"/>
    <hyperlink ref="WQA35" location="II.1!A1" display="II.1 - Número de trabalhadores e remuneração bruta mensal média por trabalhador" xr:uid="{21935DBC-0E1E-404B-A8F4-C86A4ADA99EC}"/>
    <hyperlink ref="WQB35" location="II.1!A1" display="II.1 - Número de trabalhadores e remuneração bruta mensal média por trabalhador" xr:uid="{6FA7FF52-B235-44E7-8C88-69611698B4C3}"/>
    <hyperlink ref="WQC35" location="II.1!A1" display="II.1 - Número de trabalhadores e remuneração bruta mensal média por trabalhador" xr:uid="{4294E004-B75F-4A18-8CBF-AD5B7008E618}"/>
    <hyperlink ref="WQD35" location="II.1!A1" display="II.1 - Número de trabalhadores e remuneração bruta mensal média por trabalhador" xr:uid="{557518F8-FA7B-4C9C-B8DF-BDF932E07A11}"/>
    <hyperlink ref="WQE35" location="II.1!A1" display="II.1 - Número de trabalhadores e remuneração bruta mensal média por trabalhador" xr:uid="{BF96D49E-75EF-40F0-ACE9-EAE8B5BF6110}"/>
    <hyperlink ref="WQF35" location="II.1!A1" display="II.1 - Número de trabalhadores e remuneração bruta mensal média por trabalhador" xr:uid="{D05BBE4E-AB9D-4BF0-9F53-7F5882E3170B}"/>
    <hyperlink ref="WQG35" location="II.1!A1" display="II.1 - Número de trabalhadores e remuneração bruta mensal média por trabalhador" xr:uid="{95863F2D-C193-4D24-87DC-18023B75BE39}"/>
    <hyperlink ref="WQH35" location="II.1!A1" display="II.1 - Número de trabalhadores e remuneração bruta mensal média por trabalhador" xr:uid="{90722642-4B5B-43C8-9181-F7A044BFDF9A}"/>
    <hyperlink ref="WQI35" location="II.1!A1" display="II.1 - Número de trabalhadores e remuneração bruta mensal média por trabalhador" xr:uid="{0E1D76FE-1E84-4F16-976B-A0E3EAC931E6}"/>
    <hyperlink ref="WQJ35" location="II.1!A1" display="II.1 - Número de trabalhadores e remuneração bruta mensal média por trabalhador" xr:uid="{F3A0712F-9A37-41FE-A105-E938100FCB2F}"/>
    <hyperlink ref="WQK35" location="II.1!A1" display="II.1 - Número de trabalhadores e remuneração bruta mensal média por trabalhador" xr:uid="{53CCF958-E6F9-469D-AB87-F093B45CF785}"/>
    <hyperlink ref="WQL35" location="II.1!A1" display="II.1 - Número de trabalhadores e remuneração bruta mensal média por trabalhador" xr:uid="{C0041EB2-04BE-4427-964E-8B66C1C170DE}"/>
    <hyperlink ref="WQM35" location="II.1!A1" display="II.1 - Número de trabalhadores e remuneração bruta mensal média por trabalhador" xr:uid="{BDCFFBFD-08F0-47F9-B25F-92632333AF27}"/>
    <hyperlink ref="WQN35" location="II.1!A1" display="II.1 - Número de trabalhadores e remuneração bruta mensal média por trabalhador" xr:uid="{A492F133-07BB-4CF0-86A5-E186649E5283}"/>
    <hyperlink ref="WQO35" location="II.1!A1" display="II.1 - Número de trabalhadores e remuneração bruta mensal média por trabalhador" xr:uid="{E7BC382D-3640-4630-9DDB-D719F4AA961A}"/>
    <hyperlink ref="WQP35" location="II.1!A1" display="II.1 - Número de trabalhadores e remuneração bruta mensal média por trabalhador" xr:uid="{612DC2A6-BCDA-41EC-9491-D58AEBCA9072}"/>
    <hyperlink ref="WQQ35" location="II.1!A1" display="II.1 - Número de trabalhadores e remuneração bruta mensal média por trabalhador" xr:uid="{E4D4571C-9073-48E4-9D5B-1EFEE59C8006}"/>
    <hyperlink ref="WQR35" location="II.1!A1" display="II.1 - Número de trabalhadores e remuneração bruta mensal média por trabalhador" xr:uid="{6C8C6D42-9FA1-4425-A3F3-39F8DFF3D07A}"/>
    <hyperlink ref="WQS35" location="II.1!A1" display="II.1 - Número de trabalhadores e remuneração bruta mensal média por trabalhador" xr:uid="{8BBB3DF0-38C3-4E7B-946A-BE534F3C50BB}"/>
    <hyperlink ref="WQT35" location="II.1!A1" display="II.1 - Número de trabalhadores e remuneração bruta mensal média por trabalhador" xr:uid="{1D8224B1-B894-433D-B528-40170167EE0A}"/>
    <hyperlink ref="WQU35" location="II.1!A1" display="II.1 - Número de trabalhadores e remuneração bruta mensal média por trabalhador" xr:uid="{C4D90093-B07E-4F68-AB09-908B2269671D}"/>
    <hyperlink ref="WQV35" location="II.1!A1" display="II.1 - Número de trabalhadores e remuneração bruta mensal média por trabalhador" xr:uid="{FEB9A352-D01E-48D4-AA57-BE4FB934D78C}"/>
    <hyperlink ref="WQW35" location="II.1!A1" display="II.1 - Número de trabalhadores e remuneração bruta mensal média por trabalhador" xr:uid="{C51B760D-0B35-4DC6-9D69-B7C163170BF6}"/>
    <hyperlink ref="WQX35" location="II.1!A1" display="II.1 - Número de trabalhadores e remuneração bruta mensal média por trabalhador" xr:uid="{95384653-BA83-46B6-B555-81CEE4664A37}"/>
    <hyperlink ref="WQY35" location="II.1!A1" display="II.1 - Número de trabalhadores e remuneração bruta mensal média por trabalhador" xr:uid="{1B160BA3-A721-4B34-9DD3-A405A02F4C2E}"/>
    <hyperlink ref="WQZ35" location="II.1!A1" display="II.1 - Número de trabalhadores e remuneração bruta mensal média por trabalhador" xr:uid="{CF6D513C-3982-4C48-9369-49F6FC9E79D9}"/>
    <hyperlink ref="WRA35" location="II.1!A1" display="II.1 - Número de trabalhadores e remuneração bruta mensal média por trabalhador" xr:uid="{7ED4861D-D1CA-4632-93E8-31A4C87B4DD2}"/>
    <hyperlink ref="WRB35" location="II.1!A1" display="II.1 - Número de trabalhadores e remuneração bruta mensal média por trabalhador" xr:uid="{BDD27B90-14E9-4054-ACA2-2BC004494125}"/>
    <hyperlink ref="WRC35" location="II.1!A1" display="II.1 - Número de trabalhadores e remuneração bruta mensal média por trabalhador" xr:uid="{B7DF0999-E6E8-46EB-AB60-71494DEC00E5}"/>
    <hyperlink ref="WRD35" location="II.1!A1" display="II.1 - Número de trabalhadores e remuneração bruta mensal média por trabalhador" xr:uid="{76C84486-1076-4914-BDD5-084099BC3074}"/>
    <hyperlink ref="WRE35" location="II.1!A1" display="II.1 - Número de trabalhadores e remuneração bruta mensal média por trabalhador" xr:uid="{5B7132B5-AAD5-4A6A-ADD6-58265948C547}"/>
    <hyperlink ref="WRF35" location="II.1!A1" display="II.1 - Número de trabalhadores e remuneração bruta mensal média por trabalhador" xr:uid="{5D8046C6-EDFD-4AFB-B8DE-BB5EBF6F4415}"/>
    <hyperlink ref="WRG35" location="II.1!A1" display="II.1 - Número de trabalhadores e remuneração bruta mensal média por trabalhador" xr:uid="{5074CB12-C52F-4FFF-BAF0-B086A5040459}"/>
    <hyperlink ref="WRH35" location="II.1!A1" display="II.1 - Número de trabalhadores e remuneração bruta mensal média por trabalhador" xr:uid="{13C819DB-AC5E-48A1-8E70-84069CFD12C8}"/>
    <hyperlink ref="WRI35" location="II.1!A1" display="II.1 - Número de trabalhadores e remuneração bruta mensal média por trabalhador" xr:uid="{383492A9-265B-421B-84F9-C5C48993901D}"/>
    <hyperlink ref="WRJ35" location="II.1!A1" display="II.1 - Número de trabalhadores e remuneração bruta mensal média por trabalhador" xr:uid="{C4E5A96D-A0C7-48B8-8CDB-6A2FC8A664FD}"/>
    <hyperlink ref="WRK35" location="II.1!A1" display="II.1 - Número de trabalhadores e remuneração bruta mensal média por trabalhador" xr:uid="{963F5201-DB86-4264-BEC4-C95EB214F5A8}"/>
    <hyperlink ref="WRL35" location="II.1!A1" display="II.1 - Número de trabalhadores e remuneração bruta mensal média por trabalhador" xr:uid="{B4B92B02-0FD6-4C27-A461-87FF3A91650E}"/>
    <hyperlink ref="WRM35" location="II.1!A1" display="II.1 - Número de trabalhadores e remuneração bruta mensal média por trabalhador" xr:uid="{ADE79BF6-6430-4565-9BF1-467A701882A6}"/>
    <hyperlink ref="WRN35" location="II.1!A1" display="II.1 - Número de trabalhadores e remuneração bruta mensal média por trabalhador" xr:uid="{1C1E1189-ADD6-46B6-85A0-9808D03ACBFB}"/>
    <hyperlink ref="WRO35" location="II.1!A1" display="II.1 - Número de trabalhadores e remuneração bruta mensal média por trabalhador" xr:uid="{C174679E-DF98-46AE-A2FF-B427CC9B599E}"/>
    <hyperlink ref="WRP35" location="II.1!A1" display="II.1 - Número de trabalhadores e remuneração bruta mensal média por trabalhador" xr:uid="{8F39CE76-01CB-461A-A265-98F85387D194}"/>
    <hyperlink ref="WRQ35" location="II.1!A1" display="II.1 - Número de trabalhadores e remuneração bruta mensal média por trabalhador" xr:uid="{816A5F95-1510-406F-B42E-AD50085F5D98}"/>
    <hyperlink ref="WRR35" location="II.1!A1" display="II.1 - Número de trabalhadores e remuneração bruta mensal média por trabalhador" xr:uid="{F12C2585-2442-4AC6-B2B9-9CF9842DEF4C}"/>
    <hyperlink ref="WRS35" location="II.1!A1" display="II.1 - Número de trabalhadores e remuneração bruta mensal média por trabalhador" xr:uid="{A5738C6A-FBCF-419E-98DF-E579951E55AB}"/>
    <hyperlink ref="WRT35" location="II.1!A1" display="II.1 - Número de trabalhadores e remuneração bruta mensal média por trabalhador" xr:uid="{A99A3FC6-856D-45D1-9488-5944DB0D6160}"/>
    <hyperlink ref="WRU35" location="II.1!A1" display="II.1 - Número de trabalhadores e remuneração bruta mensal média por trabalhador" xr:uid="{7B256F8E-2D1E-4371-AC41-19D9CD48FC51}"/>
    <hyperlink ref="WRV35" location="II.1!A1" display="II.1 - Número de trabalhadores e remuneração bruta mensal média por trabalhador" xr:uid="{4C795022-4C6A-4EFD-AF28-F6D9952F7064}"/>
    <hyperlink ref="WRW35" location="II.1!A1" display="II.1 - Número de trabalhadores e remuneração bruta mensal média por trabalhador" xr:uid="{A1C8B994-9BB3-4D25-AEFA-7D692C11BE4F}"/>
    <hyperlink ref="WRX35" location="II.1!A1" display="II.1 - Número de trabalhadores e remuneração bruta mensal média por trabalhador" xr:uid="{DE2C7CA6-4F08-4AFD-BF8E-D57060E54080}"/>
    <hyperlink ref="WRY35" location="II.1!A1" display="II.1 - Número de trabalhadores e remuneração bruta mensal média por trabalhador" xr:uid="{3B4F558A-5668-4CD1-AE7B-3729677B227E}"/>
    <hyperlink ref="WRZ35" location="II.1!A1" display="II.1 - Número de trabalhadores e remuneração bruta mensal média por trabalhador" xr:uid="{5D66B22F-6C80-4C37-8166-302045793969}"/>
    <hyperlink ref="WSA35" location="II.1!A1" display="II.1 - Número de trabalhadores e remuneração bruta mensal média por trabalhador" xr:uid="{247EAA55-0317-44DD-9BE5-86D9416DAA3F}"/>
    <hyperlink ref="WSB35" location="II.1!A1" display="II.1 - Número de trabalhadores e remuneração bruta mensal média por trabalhador" xr:uid="{F3E0476D-9C9B-4C3C-A572-67860B61B1D2}"/>
    <hyperlink ref="WSC35" location="II.1!A1" display="II.1 - Número de trabalhadores e remuneração bruta mensal média por trabalhador" xr:uid="{EC11B3ED-B510-4332-9321-7A83FA1D54CD}"/>
    <hyperlink ref="WSD35" location="II.1!A1" display="II.1 - Número de trabalhadores e remuneração bruta mensal média por trabalhador" xr:uid="{8C8B60CC-CB07-4135-8822-124B797DA73E}"/>
    <hyperlink ref="WSE35" location="II.1!A1" display="II.1 - Número de trabalhadores e remuneração bruta mensal média por trabalhador" xr:uid="{D7BA4819-8CD4-49E5-9E32-B5F04759CD74}"/>
    <hyperlink ref="WSF35" location="II.1!A1" display="II.1 - Número de trabalhadores e remuneração bruta mensal média por trabalhador" xr:uid="{811DB3F8-6217-4C10-93B1-A3DECC7F54DF}"/>
    <hyperlink ref="WSG35" location="II.1!A1" display="II.1 - Número de trabalhadores e remuneração bruta mensal média por trabalhador" xr:uid="{E677F7C6-CACE-4693-B35E-3C799A4B0D46}"/>
    <hyperlink ref="WSH35" location="II.1!A1" display="II.1 - Número de trabalhadores e remuneração bruta mensal média por trabalhador" xr:uid="{C0272CFF-D612-4099-B9A9-04FE0C6B8F03}"/>
    <hyperlink ref="WSI35" location="II.1!A1" display="II.1 - Número de trabalhadores e remuneração bruta mensal média por trabalhador" xr:uid="{38570747-F5DB-4FC4-8382-788BADA53DA3}"/>
    <hyperlink ref="WSJ35" location="II.1!A1" display="II.1 - Número de trabalhadores e remuneração bruta mensal média por trabalhador" xr:uid="{738677B1-AC0B-4954-B6B0-67A3D898FB50}"/>
    <hyperlink ref="WSK35" location="II.1!A1" display="II.1 - Número de trabalhadores e remuneração bruta mensal média por trabalhador" xr:uid="{4B144A78-68BA-4E63-B79C-C18173AC3E05}"/>
    <hyperlink ref="WSL35" location="II.1!A1" display="II.1 - Número de trabalhadores e remuneração bruta mensal média por trabalhador" xr:uid="{FBE268C6-19F1-49B0-BA21-C5E71A804329}"/>
    <hyperlink ref="WSM35" location="II.1!A1" display="II.1 - Número de trabalhadores e remuneração bruta mensal média por trabalhador" xr:uid="{5D8E0E81-22B8-4548-8765-E7B1FA9390B8}"/>
    <hyperlink ref="WSN35" location="II.1!A1" display="II.1 - Número de trabalhadores e remuneração bruta mensal média por trabalhador" xr:uid="{6A4CCCD2-C703-46C3-82CF-E0042210892D}"/>
    <hyperlink ref="WSO35" location="II.1!A1" display="II.1 - Número de trabalhadores e remuneração bruta mensal média por trabalhador" xr:uid="{FE2F9125-0BA0-4914-BDB8-D1E6A21C482F}"/>
    <hyperlink ref="WSP35" location="II.1!A1" display="II.1 - Número de trabalhadores e remuneração bruta mensal média por trabalhador" xr:uid="{254AC61E-CC1A-444E-B1FA-ABA98F81B798}"/>
    <hyperlink ref="WSQ35" location="II.1!A1" display="II.1 - Número de trabalhadores e remuneração bruta mensal média por trabalhador" xr:uid="{1D25F88A-3187-4C9F-B686-829B11112907}"/>
    <hyperlink ref="WSR35" location="II.1!A1" display="II.1 - Número de trabalhadores e remuneração bruta mensal média por trabalhador" xr:uid="{5282177C-D079-4C9E-A1FC-5445534EF02D}"/>
    <hyperlink ref="WSS35" location="II.1!A1" display="II.1 - Número de trabalhadores e remuneração bruta mensal média por trabalhador" xr:uid="{C16DF14F-C170-42B4-98FA-37614BC4530D}"/>
    <hyperlink ref="WST35" location="II.1!A1" display="II.1 - Número de trabalhadores e remuneração bruta mensal média por trabalhador" xr:uid="{443305BB-2681-4C0C-9554-96C77B51C33C}"/>
    <hyperlink ref="WSU35" location="II.1!A1" display="II.1 - Número de trabalhadores e remuneração bruta mensal média por trabalhador" xr:uid="{9C9A967A-48DC-4409-93AB-8F142D96DD20}"/>
    <hyperlink ref="WSV35" location="II.1!A1" display="II.1 - Número de trabalhadores e remuneração bruta mensal média por trabalhador" xr:uid="{A1C73EFE-8C5C-4FBF-BE1E-19D2A6CE911C}"/>
    <hyperlink ref="WSW35" location="II.1!A1" display="II.1 - Número de trabalhadores e remuneração bruta mensal média por trabalhador" xr:uid="{CD4B7F6B-B32B-4953-8E76-E9641212F101}"/>
    <hyperlink ref="WSX35" location="II.1!A1" display="II.1 - Número de trabalhadores e remuneração bruta mensal média por trabalhador" xr:uid="{1359EB9A-6B44-4523-A478-DABF400F5838}"/>
    <hyperlink ref="WSY35" location="II.1!A1" display="II.1 - Número de trabalhadores e remuneração bruta mensal média por trabalhador" xr:uid="{0E38B60C-CD10-4574-97B5-D006BE9842E2}"/>
    <hyperlink ref="WSZ35" location="II.1!A1" display="II.1 - Número de trabalhadores e remuneração bruta mensal média por trabalhador" xr:uid="{5393520D-9E53-4F39-82E9-0EF342D8CAE3}"/>
    <hyperlink ref="WTA35" location="II.1!A1" display="II.1 - Número de trabalhadores e remuneração bruta mensal média por trabalhador" xr:uid="{8A3E68B7-254D-4DC6-8437-D6828C7328CB}"/>
    <hyperlink ref="WTB35" location="II.1!A1" display="II.1 - Número de trabalhadores e remuneração bruta mensal média por trabalhador" xr:uid="{8A168615-FB63-47F0-9030-4CEAF42B8A62}"/>
    <hyperlink ref="WTC35" location="II.1!A1" display="II.1 - Número de trabalhadores e remuneração bruta mensal média por trabalhador" xr:uid="{828A14DC-791A-4323-9177-10CFA9195DCE}"/>
    <hyperlink ref="WTD35" location="II.1!A1" display="II.1 - Número de trabalhadores e remuneração bruta mensal média por trabalhador" xr:uid="{72CA4DC7-3A4A-4A89-AEC2-551B94FA4C20}"/>
    <hyperlink ref="WTE35" location="II.1!A1" display="II.1 - Número de trabalhadores e remuneração bruta mensal média por trabalhador" xr:uid="{8A2B66FA-FED6-4B57-B935-1C7EAF559AC1}"/>
    <hyperlink ref="WTF35" location="II.1!A1" display="II.1 - Número de trabalhadores e remuneração bruta mensal média por trabalhador" xr:uid="{5EE2261B-1601-4C3F-B20C-82DC6AB82D83}"/>
    <hyperlink ref="WTG35" location="II.1!A1" display="II.1 - Número de trabalhadores e remuneração bruta mensal média por trabalhador" xr:uid="{2CD5E8B5-F389-4F3E-88B4-FBAD02522124}"/>
    <hyperlink ref="WTH35" location="II.1!A1" display="II.1 - Número de trabalhadores e remuneração bruta mensal média por trabalhador" xr:uid="{376C4384-5CB2-4A04-AB33-0E17907E569A}"/>
    <hyperlink ref="WTI35" location="II.1!A1" display="II.1 - Número de trabalhadores e remuneração bruta mensal média por trabalhador" xr:uid="{563E2C7E-4FA3-4AD9-9E40-E2BD12C59F97}"/>
    <hyperlink ref="WTJ35" location="II.1!A1" display="II.1 - Número de trabalhadores e remuneração bruta mensal média por trabalhador" xr:uid="{6BC93637-4FB7-431D-8285-B641989881C3}"/>
    <hyperlink ref="WTK35" location="II.1!A1" display="II.1 - Número de trabalhadores e remuneração bruta mensal média por trabalhador" xr:uid="{F10EA8EA-55BA-42A6-8CBD-13C8F0A9B17E}"/>
    <hyperlink ref="WTL35" location="II.1!A1" display="II.1 - Número de trabalhadores e remuneração bruta mensal média por trabalhador" xr:uid="{9E6679CE-59B6-48A1-9815-4677C7B70CF1}"/>
    <hyperlink ref="WTM35" location="II.1!A1" display="II.1 - Número de trabalhadores e remuneração bruta mensal média por trabalhador" xr:uid="{8C691E3F-6E3C-4CAA-90DF-3E59DED9D257}"/>
    <hyperlink ref="WTN35" location="II.1!A1" display="II.1 - Número de trabalhadores e remuneração bruta mensal média por trabalhador" xr:uid="{DFD0EBDC-9C18-4E23-A0A0-2D7D4FDEBBA8}"/>
    <hyperlink ref="WTO35" location="II.1!A1" display="II.1 - Número de trabalhadores e remuneração bruta mensal média por trabalhador" xr:uid="{1DE737A3-DE4D-49EC-8239-0D85B1A5FCC3}"/>
    <hyperlink ref="WTP35" location="II.1!A1" display="II.1 - Número de trabalhadores e remuneração bruta mensal média por trabalhador" xr:uid="{61DE15BB-A302-4908-BD1F-05EA2DC9A0A2}"/>
    <hyperlink ref="WTQ35" location="II.1!A1" display="II.1 - Número de trabalhadores e remuneração bruta mensal média por trabalhador" xr:uid="{96514D11-ADFC-4B59-B05E-209AD413BB61}"/>
    <hyperlink ref="WTR35" location="II.1!A1" display="II.1 - Número de trabalhadores e remuneração bruta mensal média por trabalhador" xr:uid="{99325E9B-06C4-40B4-A215-61C101FE2328}"/>
    <hyperlink ref="WTS35" location="II.1!A1" display="II.1 - Número de trabalhadores e remuneração bruta mensal média por trabalhador" xr:uid="{B06ACD21-29F4-4302-912B-65823743E2CD}"/>
    <hyperlink ref="WTT35" location="II.1!A1" display="II.1 - Número de trabalhadores e remuneração bruta mensal média por trabalhador" xr:uid="{1A3310C5-4E81-4E6D-81C4-BAA938F759DB}"/>
    <hyperlink ref="WTU35" location="II.1!A1" display="II.1 - Número de trabalhadores e remuneração bruta mensal média por trabalhador" xr:uid="{E25EBE7E-91D5-4322-93C6-F64B81C844C9}"/>
    <hyperlink ref="WTV35" location="II.1!A1" display="II.1 - Número de trabalhadores e remuneração bruta mensal média por trabalhador" xr:uid="{F468E2E0-DEAC-43FB-A539-F6138ECA87BC}"/>
    <hyperlink ref="WTW35" location="II.1!A1" display="II.1 - Número de trabalhadores e remuneração bruta mensal média por trabalhador" xr:uid="{985A2E83-0793-4875-8281-38A9CAE0E2A9}"/>
    <hyperlink ref="WTX35" location="II.1!A1" display="II.1 - Número de trabalhadores e remuneração bruta mensal média por trabalhador" xr:uid="{36891E4C-3CB5-4F5F-ABC4-6130FA81B747}"/>
    <hyperlink ref="WTY35" location="II.1!A1" display="II.1 - Número de trabalhadores e remuneração bruta mensal média por trabalhador" xr:uid="{C53E7A09-C531-4C84-B784-7FB11F6594E5}"/>
    <hyperlink ref="WTZ35" location="II.1!A1" display="II.1 - Número de trabalhadores e remuneração bruta mensal média por trabalhador" xr:uid="{264AA6D7-165C-47DF-BAF2-7CA0EB3B9909}"/>
    <hyperlink ref="WUA35" location="II.1!A1" display="II.1 - Número de trabalhadores e remuneração bruta mensal média por trabalhador" xr:uid="{CFD6F5DC-5E4A-4923-AACA-4A2E6C85F975}"/>
    <hyperlink ref="WUB35" location="II.1!A1" display="II.1 - Número de trabalhadores e remuneração bruta mensal média por trabalhador" xr:uid="{E8CF74F0-0EF5-4017-9E81-AE0A79B24EF4}"/>
    <hyperlink ref="WUC35" location="II.1!A1" display="II.1 - Número de trabalhadores e remuneração bruta mensal média por trabalhador" xr:uid="{EB5066A2-5E32-4666-87D4-00BF93AED177}"/>
    <hyperlink ref="WUD35" location="II.1!A1" display="II.1 - Número de trabalhadores e remuneração bruta mensal média por trabalhador" xr:uid="{DB2CE89E-F834-45E4-9DEB-2ACA3F4D8D33}"/>
    <hyperlink ref="WUE35" location="II.1!A1" display="II.1 - Número de trabalhadores e remuneração bruta mensal média por trabalhador" xr:uid="{65A791B7-8D0D-4A67-B450-4EE218240D48}"/>
    <hyperlink ref="WUF35" location="II.1!A1" display="II.1 - Número de trabalhadores e remuneração bruta mensal média por trabalhador" xr:uid="{3B2947B3-F6F3-45EA-AF5F-BB5C4E71277D}"/>
    <hyperlink ref="WUG35" location="II.1!A1" display="II.1 - Número de trabalhadores e remuneração bruta mensal média por trabalhador" xr:uid="{EE05A111-07D3-4096-AE24-B3B9EF634697}"/>
    <hyperlink ref="WUH35" location="II.1!A1" display="II.1 - Número de trabalhadores e remuneração bruta mensal média por trabalhador" xr:uid="{04D462B6-D0EC-41FD-97D5-12051C873708}"/>
    <hyperlink ref="WUI35" location="II.1!A1" display="II.1 - Número de trabalhadores e remuneração bruta mensal média por trabalhador" xr:uid="{B83C79D4-C8CB-4D1D-86D7-6311CE107076}"/>
    <hyperlink ref="WUJ35" location="II.1!A1" display="II.1 - Número de trabalhadores e remuneração bruta mensal média por trabalhador" xr:uid="{EB6C3B72-C972-46A1-8849-2FB0B79C8C61}"/>
    <hyperlink ref="WUK35" location="II.1!A1" display="II.1 - Número de trabalhadores e remuneração bruta mensal média por trabalhador" xr:uid="{CD12D229-59C0-4D43-B5A6-A1A74D57D184}"/>
    <hyperlink ref="WUL35" location="II.1!A1" display="II.1 - Número de trabalhadores e remuneração bruta mensal média por trabalhador" xr:uid="{FFF8E927-79EA-41C8-B861-8EFA871CAD32}"/>
    <hyperlink ref="WUM35" location="II.1!A1" display="II.1 - Número de trabalhadores e remuneração bruta mensal média por trabalhador" xr:uid="{1F48490C-4E5A-4C59-8BD0-1EF872ED646A}"/>
    <hyperlink ref="WUN35" location="II.1!A1" display="II.1 - Número de trabalhadores e remuneração bruta mensal média por trabalhador" xr:uid="{56E0D1D2-DA54-4BB9-97BD-91003AC8BC83}"/>
    <hyperlink ref="WUO35" location="II.1!A1" display="II.1 - Número de trabalhadores e remuneração bruta mensal média por trabalhador" xr:uid="{2FB24599-949C-4B26-AB78-50808ED5EB41}"/>
    <hyperlink ref="WUP35" location="II.1!A1" display="II.1 - Número de trabalhadores e remuneração bruta mensal média por trabalhador" xr:uid="{6D109F69-A310-471E-B293-6E6C91B2C9A0}"/>
    <hyperlink ref="WUQ35" location="II.1!A1" display="II.1 - Número de trabalhadores e remuneração bruta mensal média por trabalhador" xr:uid="{8665484C-4247-4BCE-B353-3507748F3C92}"/>
    <hyperlink ref="WUR35" location="II.1!A1" display="II.1 - Número de trabalhadores e remuneração bruta mensal média por trabalhador" xr:uid="{563EB6F9-34F9-4C3B-BFB1-1F6F1CE9671B}"/>
    <hyperlink ref="WUS35" location="II.1!A1" display="II.1 - Número de trabalhadores e remuneração bruta mensal média por trabalhador" xr:uid="{EC73DB0C-B6F7-4DF7-9322-7C8BF427B3CA}"/>
    <hyperlink ref="WUT35" location="II.1!A1" display="II.1 - Número de trabalhadores e remuneração bruta mensal média por trabalhador" xr:uid="{D03F4972-8BEA-4106-942B-1EDD7DF8707E}"/>
    <hyperlink ref="WUU35" location="II.1!A1" display="II.1 - Número de trabalhadores e remuneração bruta mensal média por trabalhador" xr:uid="{51ABD911-7CF5-43A6-88DD-6AF9097F3D23}"/>
    <hyperlink ref="WUV35" location="II.1!A1" display="II.1 - Número de trabalhadores e remuneração bruta mensal média por trabalhador" xr:uid="{24396DAC-399B-4C3A-A0F6-44AF36638AEB}"/>
    <hyperlink ref="WUW35" location="II.1!A1" display="II.1 - Número de trabalhadores e remuneração bruta mensal média por trabalhador" xr:uid="{CB0394EE-E58E-4C09-B164-5A988D867AB0}"/>
    <hyperlink ref="WUX35" location="II.1!A1" display="II.1 - Número de trabalhadores e remuneração bruta mensal média por trabalhador" xr:uid="{63AA927F-9922-46E9-8820-A4598E419430}"/>
    <hyperlink ref="WUY35" location="II.1!A1" display="II.1 - Número de trabalhadores e remuneração bruta mensal média por trabalhador" xr:uid="{8A60B47A-642A-4BC1-AFC2-82AF950D4F8C}"/>
    <hyperlink ref="WUZ35" location="II.1!A1" display="II.1 - Número de trabalhadores e remuneração bruta mensal média por trabalhador" xr:uid="{BCEE1FF2-90F3-4CAE-A956-C72A4B43DD64}"/>
    <hyperlink ref="WVA35" location="II.1!A1" display="II.1 - Número de trabalhadores e remuneração bruta mensal média por trabalhador" xr:uid="{B7A2F370-ED15-470E-AA78-9B34C3447460}"/>
    <hyperlink ref="WVB35" location="II.1!A1" display="II.1 - Número de trabalhadores e remuneração bruta mensal média por trabalhador" xr:uid="{1206F5BA-5229-4D2A-93E2-D4C9054FDA6D}"/>
    <hyperlink ref="WVC35" location="II.1!A1" display="II.1 - Número de trabalhadores e remuneração bruta mensal média por trabalhador" xr:uid="{AF3449E6-9783-4B93-9F14-4646780B8E71}"/>
    <hyperlink ref="WVD35" location="II.1!A1" display="II.1 - Número de trabalhadores e remuneração bruta mensal média por trabalhador" xr:uid="{627D80BA-8C75-48E6-BF4F-746010CB3B87}"/>
    <hyperlink ref="WVE35" location="II.1!A1" display="II.1 - Número de trabalhadores e remuneração bruta mensal média por trabalhador" xr:uid="{5428F0E2-D958-4264-9E78-E226451E712B}"/>
    <hyperlink ref="WVF35" location="II.1!A1" display="II.1 - Número de trabalhadores e remuneração bruta mensal média por trabalhador" xr:uid="{E429EF57-F095-45B1-9006-145B8F777094}"/>
    <hyperlink ref="WVG35" location="II.1!A1" display="II.1 - Número de trabalhadores e remuneração bruta mensal média por trabalhador" xr:uid="{2CD3ABA8-7E77-488E-9CA9-74B1901E7696}"/>
    <hyperlink ref="WVH35" location="II.1!A1" display="II.1 - Número de trabalhadores e remuneração bruta mensal média por trabalhador" xr:uid="{540E34BE-0F90-414A-88D8-19326DA0E514}"/>
    <hyperlink ref="WVI35" location="II.1!A1" display="II.1 - Número de trabalhadores e remuneração bruta mensal média por trabalhador" xr:uid="{69F95B2C-03CC-4878-8916-1236BCFF83D6}"/>
    <hyperlink ref="WVJ35" location="II.1!A1" display="II.1 - Número de trabalhadores e remuneração bruta mensal média por trabalhador" xr:uid="{05490F68-F664-4F5F-874C-8F5FAB4BCB8C}"/>
    <hyperlink ref="WVK35" location="II.1!A1" display="II.1 - Número de trabalhadores e remuneração bruta mensal média por trabalhador" xr:uid="{3F65CAF4-0141-4B64-A82F-B1C1395D1A85}"/>
    <hyperlink ref="WVL35" location="II.1!A1" display="II.1 - Número de trabalhadores e remuneração bruta mensal média por trabalhador" xr:uid="{ECF7A3D0-78B1-4727-B56A-6BC3ECD15982}"/>
    <hyperlink ref="WVM35" location="II.1!A1" display="II.1 - Número de trabalhadores e remuneração bruta mensal média por trabalhador" xr:uid="{E5394B5E-F94D-4AB9-B88D-75DDC27E04DC}"/>
    <hyperlink ref="WVN35" location="II.1!A1" display="II.1 - Número de trabalhadores e remuneração bruta mensal média por trabalhador" xr:uid="{C9932958-D554-45E2-9137-9C245D0A226A}"/>
    <hyperlink ref="WVO35" location="II.1!A1" display="II.1 - Número de trabalhadores e remuneração bruta mensal média por trabalhador" xr:uid="{00650551-8FDD-462A-B099-47410590DDEE}"/>
    <hyperlink ref="WVP35" location="II.1!A1" display="II.1 - Número de trabalhadores e remuneração bruta mensal média por trabalhador" xr:uid="{8FCD7143-D48B-490C-B848-2209C186F396}"/>
    <hyperlink ref="WVQ35" location="II.1!A1" display="II.1 - Número de trabalhadores e remuneração bruta mensal média por trabalhador" xr:uid="{E0B88167-11FC-4937-84AB-F1876B3E81CA}"/>
    <hyperlink ref="WVR35" location="II.1!A1" display="II.1 - Número de trabalhadores e remuneração bruta mensal média por trabalhador" xr:uid="{F36976A5-1994-43A8-9B57-D1CE4997DCD2}"/>
    <hyperlink ref="WVS35" location="II.1!A1" display="II.1 - Número de trabalhadores e remuneração bruta mensal média por trabalhador" xr:uid="{655C47FF-869B-4F36-9283-3AD73562A03B}"/>
    <hyperlink ref="WVT35" location="II.1!A1" display="II.1 - Número de trabalhadores e remuneração bruta mensal média por trabalhador" xr:uid="{F572B1E4-366E-4689-A917-5C741DF98147}"/>
    <hyperlink ref="WVU35" location="II.1!A1" display="II.1 - Número de trabalhadores e remuneração bruta mensal média por trabalhador" xr:uid="{D298F14B-B642-470E-94C4-F4CC775955B6}"/>
    <hyperlink ref="WVV35" location="II.1!A1" display="II.1 - Número de trabalhadores e remuneração bruta mensal média por trabalhador" xr:uid="{1061C6B3-EF25-472D-991A-C4E99ABCAE3D}"/>
    <hyperlink ref="WVW35" location="II.1!A1" display="II.1 - Número de trabalhadores e remuneração bruta mensal média por trabalhador" xr:uid="{5CDF0E37-4B4E-4F8A-BB0C-206863111907}"/>
    <hyperlink ref="WVX35" location="II.1!A1" display="II.1 - Número de trabalhadores e remuneração bruta mensal média por trabalhador" xr:uid="{F3ACE315-06C3-4880-BC1C-136CD994A8A1}"/>
    <hyperlink ref="WVY35" location="II.1!A1" display="II.1 - Número de trabalhadores e remuneração bruta mensal média por trabalhador" xr:uid="{74F3821D-4EC9-42B4-84D8-BD070D8952A6}"/>
    <hyperlink ref="WVZ35" location="II.1!A1" display="II.1 - Número de trabalhadores e remuneração bruta mensal média por trabalhador" xr:uid="{4F3CBF75-9155-41C7-8444-480A1A3A5DED}"/>
    <hyperlink ref="WWA35" location="II.1!A1" display="II.1 - Número de trabalhadores e remuneração bruta mensal média por trabalhador" xr:uid="{EB69FCE8-6CC3-4CFF-9CEB-065DC399E18F}"/>
    <hyperlink ref="WWB35" location="II.1!A1" display="II.1 - Número de trabalhadores e remuneração bruta mensal média por trabalhador" xr:uid="{AE6DFF71-FEFB-4CB3-84DF-0842AF089FE7}"/>
    <hyperlink ref="WWC35" location="II.1!A1" display="II.1 - Número de trabalhadores e remuneração bruta mensal média por trabalhador" xr:uid="{504F6BE1-8685-409D-AD10-558315FB0B9E}"/>
    <hyperlink ref="WWD35" location="II.1!A1" display="II.1 - Número de trabalhadores e remuneração bruta mensal média por trabalhador" xr:uid="{A07A651A-62A7-449F-87BE-93B3C49A3AEE}"/>
    <hyperlink ref="WWE35" location="II.1!A1" display="II.1 - Número de trabalhadores e remuneração bruta mensal média por trabalhador" xr:uid="{1C109A6F-24F4-431D-9E42-87937A54D01E}"/>
    <hyperlink ref="WWF35" location="II.1!A1" display="II.1 - Número de trabalhadores e remuneração bruta mensal média por trabalhador" xr:uid="{94026BA8-C4AA-45F7-8A76-0986A81975D0}"/>
    <hyperlink ref="WWG35" location="II.1!A1" display="II.1 - Número de trabalhadores e remuneração bruta mensal média por trabalhador" xr:uid="{79907C2C-5322-4DC1-A3DF-BA0B62A6DB53}"/>
    <hyperlink ref="WWH35" location="II.1!A1" display="II.1 - Número de trabalhadores e remuneração bruta mensal média por trabalhador" xr:uid="{E46412F8-937E-42E4-93DA-B36A89E81EC3}"/>
    <hyperlink ref="WWI35" location="II.1!A1" display="II.1 - Número de trabalhadores e remuneração bruta mensal média por trabalhador" xr:uid="{827B78AD-8655-42A0-8909-B3947D1B5B2F}"/>
    <hyperlink ref="WWJ35" location="II.1!A1" display="II.1 - Número de trabalhadores e remuneração bruta mensal média por trabalhador" xr:uid="{475D062C-36DD-4DA5-9221-886B27D20D3E}"/>
    <hyperlink ref="WWK35" location="II.1!A1" display="II.1 - Número de trabalhadores e remuneração bruta mensal média por trabalhador" xr:uid="{13B0774A-EA1D-4EFB-A2AF-D9CFAB196712}"/>
    <hyperlink ref="WWL35" location="II.1!A1" display="II.1 - Número de trabalhadores e remuneração bruta mensal média por trabalhador" xr:uid="{0B9784B3-DA46-474C-AFFD-37D6D38EB81E}"/>
    <hyperlink ref="WWM35" location="II.1!A1" display="II.1 - Número de trabalhadores e remuneração bruta mensal média por trabalhador" xr:uid="{2A9D705E-3057-4FE3-8A58-3C82A1CAB62F}"/>
    <hyperlink ref="WWN35" location="II.1!A1" display="II.1 - Número de trabalhadores e remuneração bruta mensal média por trabalhador" xr:uid="{626F2BAC-8C51-4B9C-9BCB-65DBE06EEBC1}"/>
    <hyperlink ref="WWO35" location="II.1!A1" display="II.1 - Número de trabalhadores e remuneração bruta mensal média por trabalhador" xr:uid="{BEB2A179-97AD-4890-BFC3-FA5C38766703}"/>
    <hyperlink ref="WWP35" location="II.1!A1" display="II.1 - Número de trabalhadores e remuneração bruta mensal média por trabalhador" xr:uid="{182E7F5D-E095-4A6A-AD36-5D8AEFBA3889}"/>
    <hyperlink ref="WWQ35" location="II.1!A1" display="II.1 - Número de trabalhadores e remuneração bruta mensal média por trabalhador" xr:uid="{F2E459C0-52BE-4AA4-9053-2AB1FD41A566}"/>
    <hyperlink ref="WWR35" location="II.1!A1" display="II.1 - Número de trabalhadores e remuneração bruta mensal média por trabalhador" xr:uid="{F534DF57-88BC-4D96-AAF5-04D682D981E2}"/>
    <hyperlink ref="WWS35" location="II.1!A1" display="II.1 - Número de trabalhadores e remuneração bruta mensal média por trabalhador" xr:uid="{F22C6263-FDCD-4437-BE94-753FA3DFA1BE}"/>
    <hyperlink ref="WWT35" location="II.1!A1" display="II.1 - Número de trabalhadores e remuneração bruta mensal média por trabalhador" xr:uid="{19A6FAB4-D048-482A-9572-9CB5DEC5CDF8}"/>
    <hyperlink ref="WWU35" location="II.1!A1" display="II.1 - Número de trabalhadores e remuneração bruta mensal média por trabalhador" xr:uid="{388FDE53-A537-437B-91B8-BBB387771F14}"/>
    <hyperlink ref="WWV35" location="II.1!A1" display="II.1 - Número de trabalhadores e remuneração bruta mensal média por trabalhador" xr:uid="{DE9BD90A-3F17-48BF-A227-40FAF1E5248E}"/>
    <hyperlink ref="WWW35" location="II.1!A1" display="II.1 - Número de trabalhadores e remuneração bruta mensal média por trabalhador" xr:uid="{9A87D1CF-0A3B-4470-967A-37D3FA00BA2D}"/>
    <hyperlink ref="WWX35" location="II.1!A1" display="II.1 - Número de trabalhadores e remuneração bruta mensal média por trabalhador" xr:uid="{21CDC872-B959-4E2A-ACE3-5BBE39F77D3E}"/>
    <hyperlink ref="WWY35" location="II.1!A1" display="II.1 - Número de trabalhadores e remuneração bruta mensal média por trabalhador" xr:uid="{452CF593-6D05-4E43-B5CF-5FC5CD8FA43F}"/>
    <hyperlink ref="WWZ35" location="II.1!A1" display="II.1 - Número de trabalhadores e remuneração bruta mensal média por trabalhador" xr:uid="{9BDCFC5C-B18B-4BB0-BDD0-EADB6E40C61C}"/>
    <hyperlink ref="WXA35" location="II.1!A1" display="II.1 - Número de trabalhadores e remuneração bruta mensal média por trabalhador" xr:uid="{25441D5F-E4ED-4444-9745-C04E802B0B81}"/>
    <hyperlink ref="WXB35" location="II.1!A1" display="II.1 - Número de trabalhadores e remuneração bruta mensal média por trabalhador" xr:uid="{A5CEED6C-3A6F-4C12-BE7D-CEF97B6602EF}"/>
    <hyperlink ref="WXC35" location="II.1!A1" display="II.1 - Número de trabalhadores e remuneração bruta mensal média por trabalhador" xr:uid="{84659014-5C5A-4483-8DBD-CB373FC2BA41}"/>
    <hyperlink ref="WXD35" location="II.1!A1" display="II.1 - Número de trabalhadores e remuneração bruta mensal média por trabalhador" xr:uid="{78591BC6-3176-4B7F-B6F2-6125A071F340}"/>
    <hyperlink ref="WXE35" location="II.1!A1" display="II.1 - Número de trabalhadores e remuneração bruta mensal média por trabalhador" xr:uid="{CB8B4859-B58F-4547-9735-37396321B3C5}"/>
    <hyperlink ref="WXF35" location="II.1!A1" display="II.1 - Número de trabalhadores e remuneração bruta mensal média por trabalhador" xr:uid="{7B2B4E8B-1A98-4D73-8CC9-7E47E2B437D5}"/>
    <hyperlink ref="WXG35" location="II.1!A1" display="II.1 - Número de trabalhadores e remuneração bruta mensal média por trabalhador" xr:uid="{E1795545-9D37-4C9B-99F4-CE29794161AC}"/>
    <hyperlink ref="WXH35" location="II.1!A1" display="II.1 - Número de trabalhadores e remuneração bruta mensal média por trabalhador" xr:uid="{5290B42C-27F3-41D4-AFE6-CB56BB5B2952}"/>
    <hyperlink ref="WXI35" location="II.1!A1" display="II.1 - Número de trabalhadores e remuneração bruta mensal média por trabalhador" xr:uid="{F3059C4E-4B58-467C-9364-A3FF1ADA06CA}"/>
    <hyperlink ref="WXJ35" location="II.1!A1" display="II.1 - Número de trabalhadores e remuneração bruta mensal média por trabalhador" xr:uid="{90A603D6-8975-427D-981E-EA8A4533E20D}"/>
    <hyperlink ref="WXK35" location="II.1!A1" display="II.1 - Número de trabalhadores e remuneração bruta mensal média por trabalhador" xr:uid="{48B540FA-2E05-421E-9FAB-962BF31B004D}"/>
    <hyperlink ref="WXL35" location="II.1!A1" display="II.1 - Número de trabalhadores e remuneração bruta mensal média por trabalhador" xr:uid="{0F675531-2487-464C-84C4-3DE36FB1F67D}"/>
    <hyperlink ref="WXM35" location="II.1!A1" display="II.1 - Número de trabalhadores e remuneração bruta mensal média por trabalhador" xr:uid="{40CCA094-9A41-4247-A818-77E9CCFE5085}"/>
    <hyperlink ref="WXN35" location="II.1!A1" display="II.1 - Número de trabalhadores e remuneração bruta mensal média por trabalhador" xr:uid="{FBA3A61E-FDA1-4379-B7C6-A790396CB424}"/>
    <hyperlink ref="WXO35" location="II.1!A1" display="II.1 - Número de trabalhadores e remuneração bruta mensal média por trabalhador" xr:uid="{03361A35-03E7-461D-BC2B-E96144AA76E1}"/>
    <hyperlink ref="WXP35" location="II.1!A1" display="II.1 - Número de trabalhadores e remuneração bruta mensal média por trabalhador" xr:uid="{35F0E5F0-0C5D-496E-BFA6-903AB830D074}"/>
    <hyperlink ref="WXQ35" location="II.1!A1" display="II.1 - Número de trabalhadores e remuneração bruta mensal média por trabalhador" xr:uid="{FAC5A6BB-AB38-48CA-8621-C798262D01B5}"/>
    <hyperlink ref="WXR35" location="II.1!A1" display="II.1 - Número de trabalhadores e remuneração bruta mensal média por trabalhador" xr:uid="{08B2BB1D-9323-4724-A09D-73F6AAD1B865}"/>
    <hyperlink ref="WXS35" location="II.1!A1" display="II.1 - Número de trabalhadores e remuneração bruta mensal média por trabalhador" xr:uid="{0CCA8885-0BB6-4346-9ADD-F36B2AAE9E8E}"/>
    <hyperlink ref="WXT35" location="II.1!A1" display="II.1 - Número de trabalhadores e remuneração bruta mensal média por trabalhador" xr:uid="{4EF6AA56-337D-4B32-A355-17506F118F97}"/>
    <hyperlink ref="WXU35" location="II.1!A1" display="II.1 - Número de trabalhadores e remuneração bruta mensal média por trabalhador" xr:uid="{A45368E2-D14E-41D6-9E78-8ADBA3B12F3B}"/>
    <hyperlink ref="WXV35" location="II.1!A1" display="II.1 - Número de trabalhadores e remuneração bruta mensal média por trabalhador" xr:uid="{DB874820-6A38-426C-A7BE-D959D140829E}"/>
    <hyperlink ref="WXW35" location="II.1!A1" display="II.1 - Número de trabalhadores e remuneração bruta mensal média por trabalhador" xr:uid="{35A3AF70-5F17-4357-B0DD-B6F366C4DB4C}"/>
    <hyperlink ref="WXX35" location="II.1!A1" display="II.1 - Número de trabalhadores e remuneração bruta mensal média por trabalhador" xr:uid="{0E54E727-E3F4-44B2-AFBC-D2A680F70C33}"/>
    <hyperlink ref="WXY35" location="II.1!A1" display="II.1 - Número de trabalhadores e remuneração bruta mensal média por trabalhador" xr:uid="{A506448D-AA1C-46F3-AC07-945BD94215DC}"/>
    <hyperlink ref="WXZ35" location="II.1!A1" display="II.1 - Número de trabalhadores e remuneração bruta mensal média por trabalhador" xr:uid="{33DABF0C-2BE4-44C0-8FC4-1DE41B03E843}"/>
    <hyperlink ref="WYA35" location="II.1!A1" display="II.1 - Número de trabalhadores e remuneração bruta mensal média por trabalhador" xr:uid="{773CFACA-D185-4169-B23E-53D277DA1A50}"/>
    <hyperlink ref="WYB35" location="II.1!A1" display="II.1 - Número de trabalhadores e remuneração bruta mensal média por trabalhador" xr:uid="{15C13A0B-115D-44CA-9CD3-9EE129E4B835}"/>
    <hyperlink ref="WYC35" location="II.1!A1" display="II.1 - Número de trabalhadores e remuneração bruta mensal média por trabalhador" xr:uid="{442EBEFE-0D56-47C5-801F-89D960A5A4E9}"/>
    <hyperlink ref="WYD35" location="II.1!A1" display="II.1 - Número de trabalhadores e remuneração bruta mensal média por trabalhador" xr:uid="{F6E01580-C85E-4B51-A05C-88C395CDA0C3}"/>
    <hyperlink ref="WYE35" location="II.1!A1" display="II.1 - Número de trabalhadores e remuneração bruta mensal média por trabalhador" xr:uid="{2E684D77-F64E-4946-8886-69B8F05E8B2E}"/>
    <hyperlink ref="WYF35" location="II.1!A1" display="II.1 - Número de trabalhadores e remuneração bruta mensal média por trabalhador" xr:uid="{625CDD5D-17CC-42F6-97CD-5F3B94134F3C}"/>
    <hyperlink ref="WYG35" location="II.1!A1" display="II.1 - Número de trabalhadores e remuneração bruta mensal média por trabalhador" xr:uid="{817B77BD-5595-4650-B505-B34724B71455}"/>
    <hyperlink ref="WYH35" location="II.1!A1" display="II.1 - Número de trabalhadores e remuneração bruta mensal média por trabalhador" xr:uid="{E5F683EC-54C7-4A97-8DC6-D9DD987A5B6C}"/>
    <hyperlink ref="WYI35" location="II.1!A1" display="II.1 - Número de trabalhadores e remuneração bruta mensal média por trabalhador" xr:uid="{38096141-555A-4A71-AD58-8BCE0D59B696}"/>
    <hyperlink ref="WYJ35" location="II.1!A1" display="II.1 - Número de trabalhadores e remuneração bruta mensal média por trabalhador" xr:uid="{0810CA93-3DB8-426D-ADC8-02A03E9369D4}"/>
    <hyperlink ref="WYK35" location="II.1!A1" display="II.1 - Número de trabalhadores e remuneração bruta mensal média por trabalhador" xr:uid="{7C851F8F-DE1E-4F04-8668-AA9FAE042A2A}"/>
    <hyperlink ref="WYL35" location="II.1!A1" display="II.1 - Número de trabalhadores e remuneração bruta mensal média por trabalhador" xr:uid="{9E8A00F6-28DF-4C45-A6F1-FCF251045129}"/>
    <hyperlink ref="WYM35" location="II.1!A1" display="II.1 - Número de trabalhadores e remuneração bruta mensal média por trabalhador" xr:uid="{3D8DDD41-8A4A-44DE-B777-3FAC29726E6C}"/>
    <hyperlink ref="WYN35" location="II.1!A1" display="II.1 - Número de trabalhadores e remuneração bruta mensal média por trabalhador" xr:uid="{1C2A7840-CF69-4C90-A5BC-A2C3E94678A7}"/>
    <hyperlink ref="WYO35" location="II.1!A1" display="II.1 - Número de trabalhadores e remuneração bruta mensal média por trabalhador" xr:uid="{60DF1FFC-6469-414C-BCE4-F33554CA8C8C}"/>
    <hyperlink ref="WYP35" location="II.1!A1" display="II.1 - Número de trabalhadores e remuneração bruta mensal média por trabalhador" xr:uid="{F51E490C-5082-4075-AAB0-AE3709734193}"/>
    <hyperlink ref="WYQ35" location="II.1!A1" display="II.1 - Número de trabalhadores e remuneração bruta mensal média por trabalhador" xr:uid="{6E02F581-0B3D-4F14-B81E-A824DF45D1AF}"/>
    <hyperlink ref="WYR35" location="II.1!A1" display="II.1 - Número de trabalhadores e remuneração bruta mensal média por trabalhador" xr:uid="{19E41DA9-8BB9-401C-AE5C-96154C6314D4}"/>
    <hyperlink ref="WYS35" location="II.1!A1" display="II.1 - Número de trabalhadores e remuneração bruta mensal média por trabalhador" xr:uid="{36DEB56E-132A-4F01-AC4D-29EA216B3E40}"/>
    <hyperlink ref="WYT35" location="II.1!A1" display="II.1 - Número de trabalhadores e remuneração bruta mensal média por trabalhador" xr:uid="{9A18CE1A-1EEF-4EAD-BA9C-2546B52473D7}"/>
    <hyperlink ref="WYU35" location="II.1!A1" display="II.1 - Número de trabalhadores e remuneração bruta mensal média por trabalhador" xr:uid="{715B6A78-EEDF-44F7-A60F-926CCDBC7B25}"/>
    <hyperlink ref="WYV35" location="II.1!A1" display="II.1 - Número de trabalhadores e remuneração bruta mensal média por trabalhador" xr:uid="{2315D789-D4F3-4CCD-8CB0-767F3A1DA5CA}"/>
    <hyperlink ref="WYW35" location="II.1!A1" display="II.1 - Número de trabalhadores e remuneração bruta mensal média por trabalhador" xr:uid="{098A21A7-4228-411C-A8C6-5F8391642396}"/>
    <hyperlink ref="WYX35" location="II.1!A1" display="II.1 - Número de trabalhadores e remuneração bruta mensal média por trabalhador" xr:uid="{F6A96C7C-60BA-4F05-B643-B4E836A171F6}"/>
    <hyperlink ref="WYY35" location="II.1!A1" display="II.1 - Número de trabalhadores e remuneração bruta mensal média por trabalhador" xr:uid="{B493EC56-B87B-4FC5-AAE4-9E661261577F}"/>
    <hyperlink ref="WYZ35" location="II.1!A1" display="II.1 - Número de trabalhadores e remuneração bruta mensal média por trabalhador" xr:uid="{BF0803CB-1F0C-4B48-B3DA-8BD9B9716078}"/>
    <hyperlink ref="WZA35" location="II.1!A1" display="II.1 - Número de trabalhadores e remuneração bruta mensal média por trabalhador" xr:uid="{DF056C25-1825-46EC-9902-374F569491DA}"/>
    <hyperlink ref="WZB35" location="II.1!A1" display="II.1 - Número de trabalhadores e remuneração bruta mensal média por trabalhador" xr:uid="{B602FE9E-8B28-4FEA-8264-C128ED160060}"/>
    <hyperlink ref="WZC35" location="II.1!A1" display="II.1 - Número de trabalhadores e remuneração bruta mensal média por trabalhador" xr:uid="{DD9F9D2F-71CA-454D-A949-AAAA167125DD}"/>
    <hyperlink ref="WZD35" location="II.1!A1" display="II.1 - Número de trabalhadores e remuneração bruta mensal média por trabalhador" xr:uid="{EA0C16C9-6E09-476B-ABF5-40D3DE3AB0FD}"/>
    <hyperlink ref="WZE35" location="II.1!A1" display="II.1 - Número de trabalhadores e remuneração bruta mensal média por trabalhador" xr:uid="{3A501D6C-AD16-4145-8CA7-FB0E41080128}"/>
    <hyperlink ref="WZF35" location="II.1!A1" display="II.1 - Número de trabalhadores e remuneração bruta mensal média por trabalhador" xr:uid="{8372B4CA-77EC-44FD-B109-33CD0F2121D6}"/>
    <hyperlink ref="WZG35" location="II.1!A1" display="II.1 - Número de trabalhadores e remuneração bruta mensal média por trabalhador" xr:uid="{00AB65CA-B50E-42B1-9214-E3CCFBB84A54}"/>
    <hyperlink ref="WZH35" location="II.1!A1" display="II.1 - Número de trabalhadores e remuneração bruta mensal média por trabalhador" xr:uid="{44071DF6-4DD0-4A7E-958A-6D56AB079A93}"/>
    <hyperlink ref="WZI35" location="II.1!A1" display="II.1 - Número de trabalhadores e remuneração bruta mensal média por trabalhador" xr:uid="{3B5CB7D5-1CBC-4606-A12E-1DEFCC946491}"/>
    <hyperlink ref="WZJ35" location="II.1!A1" display="II.1 - Número de trabalhadores e remuneração bruta mensal média por trabalhador" xr:uid="{6D01493D-1DA5-47D4-848E-E8F66A2C2C13}"/>
    <hyperlink ref="WZK35" location="II.1!A1" display="II.1 - Número de trabalhadores e remuneração bruta mensal média por trabalhador" xr:uid="{7A40F46D-2A21-41E3-8152-C8F980955685}"/>
    <hyperlink ref="WZL35" location="II.1!A1" display="II.1 - Número de trabalhadores e remuneração bruta mensal média por trabalhador" xr:uid="{E5A51990-A094-4FBD-AC87-BE223A3EC950}"/>
    <hyperlink ref="WZM35" location="II.1!A1" display="II.1 - Número de trabalhadores e remuneração bruta mensal média por trabalhador" xr:uid="{5C07379D-BE9B-4BD4-8195-28C22619BA43}"/>
    <hyperlink ref="WZN35" location="II.1!A1" display="II.1 - Número de trabalhadores e remuneração bruta mensal média por trabalhador" xr:uid="{0FFDF017-6656-4B43-9BB6-B36E65E64CC2}"/>
    <hyperlink ref="WZO35" location="II.1!A1" display="II.1 - Número de trabalhadores e remuneração bruta mensal média por trabalhador" xr:uid="{372BC686-610B-4766-AE5C-13B1D3283A84}"/>
    <hyperlink ref="WZP35" location="II.1!A1" display="II.1 - Número de trabalhadores e remuneração bruta mensal média por trabalhador" xr:uid="{B947236B-F881-418C-B226-848DBC469D29}"/>
    <hyperlink ref="WZQ35" location="II.1!A1" display="II.1 - Número de trabalhadores e remuneração bruta mensal média por trabalhador" xr:uid="{B52C2113-3A2F-43FC-A9BC-6DFB3E5787D4}"/>
    <hyperlink ref="WZR35" location="II.1!A1" display="II.1 - Número de trabalhadores e remuneração bruta mensal média por trabalhador" xr:uid="{8949D10E-105B-48D8-A8BC-6737C945F907}"/>
    <hyperlink ref="WZS35" location="II.1!A1" display="II.1 - Número de trabalhadores e remuneração bruta mensal média por trabalhador" xr:uid="{39B9DDF5-2792-47EA-97D3-ACC3A608E7AF}"/>
    <hyperlink ref="WZT35" location="II.1!A1" display="II.1 - Número de trabalhadores e remuneração bruta mensal média por trabalhador" xr:uid="{815055B0-D601-418C-9020-1F2B564DD0F1}"/>
    <hyperlink ref="WZU35" location="II.1!A1" display="II.1 - Número de trabalhadores e remuneração bruta mensal média por trabalhador" xr:uid="{5872F51C-0954-461C-8C79-C0399E2B3303}"/>
    <hyperlink ref="WZV35" location="II.1!A1" display="II.1 - Número de trabalhadores e remuneração bruta mensal média por trabalhador" xr:uid="{326B4297-563D-4784-B3E4-E0D4995D9F57}"/>
    <hyperlink ref="WZW35" location="II.1!A1" display="II.1 - Número de trabalhadores e remuneração bruta mensal média por trabalhador" xr:uid="{3E9E5141-0A7D-43F4-8403-DB947F3C2223}"/>
    <hyperlink ref="WZX35" location="II.1!A1" display="II.1 - Número de trabalhadores e remuneração bruta mensal média por trabalhador" xr:uid="{62A40EBA-3B8A-443D-99F7-249EF6CED4DB}"/>
    <hyperlink ref="WZY35" location="II.1!A1" display="II.1 - Número de trabalhadores e remuneração bruta mensal média por trabalhador" xr:uid="{4619D52B-6168-4287-82E2-3BC80BE18B10}"/>
    <hyperlink ref="WZZ35" location="II.1!A1" display="II.1 - Número de trabalhadores e remuneração bruta mensal média por trabalhador" xr:uid="{17330165-CD87-4DFA-9563-59E3739AE132}"/>
    <hyperlink ref="XAA35" location="II.1!A1" display="II.1 - Número de trabalhadores e remuneração bruta mensal média por trabalhador" xr:uid="{C27FF320-1F32-4A7E-BAC0-AC9CFD855ABE}"/>
    <hyperlink ref="XAB35" location="II.1!A1" display="II.1 - Número de trabalhadores e remuneração bruta mensal média por trabalhador" xr:uid="{5FEEA736-02D7-4346-86D6-8C7AA4D00F3D}"/>
    <hyperlink ref="XAC35" location="II.1!A1" display="II.1 - Número de trabalhadores e remuneração bruta mensal média por trabalhador" xr:uid="{60D45CF3-90CC-4A37-AAC9-40AF6A9C53B7}"/>
    <hyperlink ref="XAD35" location="II.1!A1" display="II.1 - Número de trabalhadores e remuneração bruta mensal média por trabalhador" xr:uid="{9CB39BBC-638A-4A29-BD6F-AA4CD746BA88}"/>
    <hyperlink ref="XAE35" location="II.1!A1" display="II.1 - Número de trabalhadores e remuneração bruta mensal média por trabalhador" xr:uid="{95C4147C-753F-4C4E-B588-CE49760245E8}"/>
    <hyperlink ref="XAF35" location="II.1!A1" display="II.1 - Número de trabalhadores e remuneração bruta mensal média por trabalhador" xr:uid="{F84A39F1-3944-4BE2-93B5-7456C04A3BE0}"/>
    <hyperlink ref="XAG35" location="II.1!A1" display="II.1 - Número de trabalhadores e remuneração bruta mensal média por trabalhador" xr:uid="{E9FAC987-E544-4595-865E-7BB52B26F7D3}"/>
    <hyperlink ref="XAH35" location="II.1!A1" display="II.1 - Número de trabalhadores e remuneração bruta mensal média por trabalhador" xr:uid="{4BA4598F-4612-4071-9BAB-E424B6EEA091}"/>
    <hyperlink ref="XAI35" location="II.1!A1" display="II.1 - Número de trabalhadores e remuneração bruta mensal média por trabalhador" xr:uid="{BF3F3E0E-4D76-4163-8D30-078117618E9B}"/>
    <hyperlink ref="XAJ35" location="II.1!A1" display="II.1 - Número de trabalhadores e remuneração bruta mensal média por trabalhador" xr:uid="{69940BCA-56DA-487D-84AC-9008DD988D5C}"/>
    <hyperlink ref="XAK35" location="II.1!A1" display="II.1 - Número de trabalhadores e remuneração bruta mensal média por trabalhador" xr:uid="{BE607A30-0D10-4DF0-9F82-8DE9CBC1DEDD}"/>
    <hyperlink ref="XAL35" location="II.1!A1" display="II.1 - Número de trabalhadores e remuneração bruta mensal média por trabalhador" xr:uid="{717CB83C-C255-4854-B3B8-D18A6B50F59F}"/>
    <hyperlink ref="XAM35" location="II.1!A1" display="II.1 - Número de trabalhadores e remuneração bruta mensal média por trabalhador" xr:uid="{D3EDF465-2CBF-4065-AE93-229CF63DB287}"/>
    <hyperlink ref="XAN35" location="II.1!A1" display="II.1 - Número de trabalhadores e remuneração bruta mensal média por trabalhador" xr:uid="{80704396-0657-49E9-ADDF-E14D4CC8C1C3}"/>
    <hyperlink ref="XAO35" location="II.1!A1" display="II.1 - Número de trabalhadores e remuneração bruta mensal média por trabalhador" xr:uid="{D23F6D20-87A4-4D7F-9A87-F851F7CAECA6}"/>
    <hyperlink ref="XAP35" location="II.1!A1" display="II.1 - Número de trabalhadores e remuneração bruta mensal média por trabalhador" xr:uid="{7564020C-B85E-4FE7-A7E9-6A90002BE997}"/>
    <hyperlink ref="XAQ35" location="II.1!A1" display="II.1 - Número de trabalhadores e remuneração bruta mensal média por trabalhador" xr:uid="{451523E2-5468-4DAB-9475-6B966A69483C}"/>
    <hyperlink ref="XAR35" location="II.1!A1" display="II.1 - Número de trabalhadores e remuneração bruta mensal média por trabalhador" xr:uid="{3745675D-515D-4CB0-B80F-44B57DC159E2}"/>
    <hyperlink ref="XAS35" location="II.1!A1" display="II.1 - Número de trabalhadores e remuneração bruta mensal média por trabalhador" xr:uid="{41D842C1-6475-4A96-9EA1-4E00BD97386E}"/>
    <hyperlink ref="XAT35" location="II.1!A1" display="II.1 - Número de trabalhadores e remuneração bruta mensal média por trabalhador" xr:uid="{FA2EE57B-3E5D-496A-9894-B0C88291DA11}"/>
    <hyperlink ref="XAU35" location="II.1!A1" display="II.1 - Número de trabalhadores e remuneração bruta mensal média por trabalhador" xr:uid="{4EC14463-D8AB-48A6-AA3C-0C630C8D53B4}"/>
    <hyperlink ref="XAV35" location="II.1!A1" display="II.1 - Número de trabalhadores e remuneração bruta mensal média por trabalhador" xr:uid="{1F50D66A-FF92-4934-8B46-C344AFCDF35E}"/>
    <hyperlink ref="XAW35" location="II.1!A1" display="II.1 - Número de trabalhadores e remuneração bruta mensal média por trabalhador" xr:uid="{8AA1F4C9-24D3-4665-AE5A-BD3A2A818B1D}"/>
    <hyperlink ref="XAX35" location="II.1!A1" display="II.1 - Número de trabalhadores e remuneração bruta mensal média por trabalhador" xr:uid="{68570601-C0DF-4307-A3B1-8F7B41C3D65A}"/>
    <hyperlink ref="XAY35" location="II.1!A1" display="II.1 - Número de trabalhadores e remuneração bruta mensal média por trabalhador" xr:uid="{AB075A9B-5918-4B50-9B53-89AD46BFBFD1}"/>
    <hyperlink ref="XAZ35" location="II.1!A1" display="II.1 - Número de trabalhadores e remuneração bruta mensal média por trabalhador" xr:uid="{07DF07FA-CD97-4679-8EF8-2C7D1D79F222}"/>
    <hyperlink ref="XBA35" location="II.1!A1" display="II.1 - Número de trabalhadores e remuneração bruta mensal média por trabalhador" xr:uid="{B990840D-1EDD-4C88-8CFA-15FC53C9D557}"/>
    <hyperlink ref="XBB35" location="II.1!A1" display="II.1 - Número de trabalhadores e remuneração bruta mensal média por trabalhador" xr:uid="{1B2B21E7-CB25-410F-B75E-F9AED1AE3D91}"/>
    <hyperlink ref="XBC35" location="II.1!A1" display="II.1 - Número de trabalhadores e remuneração bruta mensal média por trabalhador" xr:uid="{62691BA8-27A5-4204-A048-7D6FB6B7C503}"/>
    <hyperlink ref="XBD35" location="II.1!A1" display="II.1 - Número de trabalhadores e remuneração bruta mensal média por trabalhador" xr:uid="{7FC07021-F149-446B-82DB-45870AD1DC7D}"/>
    <hyperlink ref="XBE35" location="II.1!A1" display="II.1 - Número de trabalhadores e remuneração bruta mensal média por trabalhador" xr:uid="{3D5BEAAB-10F4-4631-90AF-9635F10FB48F}"/>
    <hyperlink ref="XBF35" location="II.1!A1" display="II.1 - Número de trabalhadores e remuneração bruta mensal média por trabalhador" xr:uid="{E72A86C2-E925-4504-A28B-79CAFA21C945}"/>
    <hyperlink ref="XBG35" location="II.1!A1" display="II.1 - Número de trabalhadores e remuneração bruta mensal média por trabalhador" xr:uid="{AE6073B9-B146-46D6-B0EA-5658AA51DA34}"/>
    <hyperlink ref="XBH35" location="II.1!A1" display="II.1 - Número de trabalhadores e remuneração bruta mensal média por trabalhador" xr:uid="{A9BED5DC-959B-45D5-9FCC-DADFB1D86AF4}"/>
    <hyperlink ref="XBI35" location="II.1!A1" display="II.1 - Número de trabalhadores e remuneração bruta mensal média por trabalhador" xr:uid="{6CF72C0E-D510-475A-9613-E88812C499E7}"/>
    <hyperlink ref="XBJ35" location="II.1!A1" display="II.1 - Número de trabalhadores e remuneração bruta mensal média por trabalhador" xr:uid="{BE524305-D48B-40B7-B8A3-8C66FFA5A33D}"/>
    <hyperlink ref="XBK35" location="II.1!A1" display="II.1 - Número de trabalhadores e remuneração bruta mensal média por trabalhador" xr:uid="{505858F0-A886-4833-B65B-59594C96C3FA}"/>
    <hyperlink ref="XBL35" location="II.1!A1" display="II.1 - Número de trabalhadores e remuneração bruta mensal média por trabalhador" xr:uid="{8F3B0AA5-961A-45CE-87BC-46B50E0970C0}"/>
    <hyperlink ref="XBM35" location="II.1!A1" display="II.1 - Número de trabalhadores e remuneração bruta mensal média por trabalhador" xr:uid="{59AA65C7-E979-4409-807E-E2023C5F6821}"/>
    <hyperlink ref="XBN35" location="II.1!A1" display="II.1 - Número de trabalhadores e remuneração bruta mensal média por trabalhador" xr:uid="{7DAD7008-5598-4A83-A55A-712C28E88257}"/>
    <hyperlink ref="XBO35" location="II.1!A1" display="II.1 - Número de trabalhadores e remuneração bruta mensal média por trabalhador" xr:uid="{52A0EDF9-FCC7-4511-A293-B2D9F9209E22}"/>
    <hyperlink ref="XBP35" location="II.1!A1" display="II.1 - Número de trabalhadores e remuneração bruta mensal média por trabalhador" xr:uid="{30573B70-1A91-472C-B053-C9EFAC43D8B9}"/>
    <hyperlink ref="XBQ35" location="II.1!A1" display="II.1 - Número de trabalhadores e remuneração bruta mensal média por trabalhador" xr:uid="{CAF93BD1-750E-4574-AFFB-A1DF5A7D69AD}"/>
    <hyperlink ref="XBR35" location="II.1!A1" display="II.1 - Número de trabalhadores e remuneração bruta mensal média por trabalhador" xr:uid="{230AFC12-322F-408C-9CEA-711B41791F69}"/>
    <hyperlink ref="XBS35" location="II.1!A1" display="II.1 - Número de trabalhadores e remuneração bruta mensal média por trabalhador" xr:uid="{58D204CC-D1DB-4B89-A385-559CF543978B}"/>
    <hyperlink ref="XBT35" location="II.1!A1" display="II.1 - Número de trabalhadores e remuneração bruta mensal média por trabalhador" xr:uid="{2195FDC5-BA30-4787-AE24-04DA05E38E3C}"/>
    <hyperlink ref="XBU35" location="II.1!A1" display="II.1 - Número de trabalhadores e remuneração bruta mensal média por trabalhador" xr:uid="{74741BEF-47D6-4618-9EA8-889DA301AEE6}"/>
    <hyperlink ref="XBV35" location="II.1!A1" display="II.1 - Número de trabalhadores e remuneração bruta mensal média por trabalhador" xr:uid="{E56E9FA5-F8F2-4B0B-94DE-7ADE0E3DDB29}"/>
    <hyperlink ref="XBW35" location="II.1!A1" display="II.1 - Número de trabalhadores e remuneração bruta mensal média por trabalhador" xr:uid="{B12742EB-0606-4EE8-B9C7-B4EF29C1BB87}"/>
    <hyperlink ref="XBX35" location="II.1!A1" display="II.1 - Número de trabalhadores e remuneração bruta mensal média por trabalhador" xr:uid="{5250CFCA-354F-423C-A1B0-75C617EDB47D}"/>
    <hyperlink ref="XBY35" location="II.1!A1" display="II.1 - Número de trabalhadores e remuneração bruta mensal média por trabalhador" xr:uid="{F0A478D2-4512-4884-89B9-3EFE798A394C}"/>
    <hyperlink ref="XBZ35" location="II.1!A1" display="II.1 - Número de trabalhadores e remuneração bruta mensal média por trabalhador" xr:uid="{AD0156B8-AF64-4CE0-85A5-17F370AD8228}"/>
    <hyperlink ref="XCA35" location="II.1!A1" display="II.1 - Número de trabalhadores e remuneração bruta mensal média por trabalhador" xr:uid="{415744CF-CF06-48DF-B4EA-F6815571AAA3}"/>
    <hyperlink ref="XCB35" location="II.1!A1" display="II.1 - Número de trabalhadores e remuneração bruta mensal média por trabalhador" xr:uid="{B43E7A5B-FBF8-40F4-ACCB-542FC7A36503}"/>
    <hyperlink ref="XCC35" location="II.1!A1" display="II.1 - Número de trabalhadores e remuneração bruta mensal média por trabalhador" xr:uid="{9F81DCAB-8D08-48EF-B977-84B9A6633433}"/>
    <hyperlink ref="XCD35" location="II.1!A1" display="II.1 - Número de trabalhadores e remuneração bruta mensal média por trabalhador" xr:uid="{90D519C8-7B0F-4F22-B583-E811CA2B3A93}"/>
    <hyperlink ref="XCE35" location="II.1!A1" display="II.1 - Número de trabalhadores e remuneração bruta mensal média por trabalhador" xr:uid="{49A0D03D-1DB5-40C0-AE0A-B0C0CA141A9F}"/>
    <hyperlink ref="XCF35" location="II.1!A1" display="II.1 - Número de trabalhadores e remuneração bruta mensal média por trabalhador" xr:uid="{5E0B6055-CB81-415D-8CF9-4B88EA867B4C}"/>
    <hyperlink ref="XCG35" location="II.1!A1" display="II.1 - Número de trabalhadores e remuneração bruta mensal média por trabalhador" xr:uid="{F470D80F-9C22-419A-B687-316FCAA6D657}"/>
    <hyperlink ref="XCH35" location="II.1!A1" display="II.1 - Número de trabalhadores e remuneração bruta mensal média por trabalhador" xr:uid="{F11FC5D0-F81C-4921-B990-4BE2876D1A9E}"/>
    <hyperlink ref="XCI35" location="II.1!A1" display="II.1 - Número de trabalhadores e remuneração bruta mensal média por trabalhador" xr:uid="{AB1EAB7B-30E7-4930-BB63-F2AA5E3BDC11}"/>
    <hyperlink ref="XCJ35" location="II.1!A1" display="II.1 - Número de trabalhadores e remuneração bruta mensal média por trabalhador" xr:uid="{42F2E779-C4C7-4FAE-929A-65F3CAE9CA46}"/>
    <hyperlink ref="XCK35" location="II.1!A1" display="II.1 - Número de trabalhadores e remuneração bruta mensal média por trabalhador" xr:uid="{AB6993A8-04E5-4307-AF05-091D512EE912}"/>
    <hyperlink ref="XCL35" location="II.1!A1" display="II.1 - Número de trabalhadores e remuneração bruta mensal média por trabalhador" xr:uid="{B2D84A18-062F-48DC-B9D8-C09EF44F452B}"/>
    <hyperlink ref="XCM35" location="II.1!A1" display="II.1 - Número de trabalhadores e remuneração bruta mensal média por trabalhador" xr:uid="{EA22D524-42A3-4195-B71A-973C43C3CB37}"/>
    <hyperlink ref="XCN35" location="II.1!A1" display="II.1 - Número de trabalhadores e remuneração bruta mensal média por trabalhador" xr:uid="{DDED0031-B6D2-45D7-900A-8D1429DE49D9}"/>
    <hyperlink ref="XCO35" location="II.1!A1" display="II.1 - Número de trabalhadores e remuneração bruta mensal média por trabalhador" xr:uid="{F176B342-2E0C-4E84-AF70-2C82474D7E49}"/>
    <hyperlink ref="XCP35" location="II.1!A1" display="II.1 - Número de trabalhadores e remuneração bruta mensal média por trabalhador" xr:uid="{4349E4B1-67E3-438E-A9C2-C2AB4B3B75A7}"/>
    <hyperlink ref="XCQ35" location="II.1!A1" display="II.1 - Número de trabalhadores e remuneração bruta mensal média por trabalhador" xr:uid="{AB43C46D-E419-415C-B895-BA1D805B0FEE}"/>
    <hyperlink ref="XCR35" location="II.1!A1" display="II.1 - Número de trabalhadores e remuneração bruta mensal média por trabalhador" xr:uid="{2BE1C297-8650-4784-8E15-98F20F8B7B78}"/>
    <hyperlink ref="XCS35" location="II.1!A1" display="II.1 - Número de trabalhadores e remuneração bruta mensal média por trabalhador" xr:uid="{0162F221-DAEA-4E4D-B628-D680D8775821}"/>
    <hyperlink ref="XCT35" location="II.1!A1" display="II.1 - Número de trabalhadores e remuneração bruta mensal média por trabalhador" xr:uid="{8FE88231-B145-405C-8A2F-17AF69293492}"/>
    <hyperlink ref="XCU35" location="II.1!A1" display="II.1 - Número de trabalhadores e remuneração bruta mensal média por trabalhador" xr:uid="{35D59FB6-AB71-4E51-8437-B558E15B4594}"/>
    <hyperlink ref="XCV35" location="II.1!A1" display="II.1 - Número de trabalhadores e remuneração bruta mensal média por trabalhador" xr:uid="{28EC0059-0698-46E6-B960-1A0839E57020}"/>
    <hyperlink ref="XCW35" location="II.1!A1" display="II.1 - Número de trabalhadores e remuneração bruta mensal média por trabalhador" xr:uid="{C9F6AE08-4BC3-4DE1-9696-E904D973B686}"/>
    <hyperlink ref="XCX35" location="II.1!A1" display="II.1 - Número de trabalhadores e remuneração bruta mensal média por trabalhador" xr:uid="{2A1EE480-606D-4383-AB4E-4DD6FB175ED6}"/>
    <hyperlink ref="XCY35" location="II.1!A1" display="II.1 - Número de trabalhadores e remuneração bruta mensal média por trabalhador" xr:uid="{2B47439D-2839-429F-BC82-1CF70A76069D}"/>
    <hyperlink ref="XCZ35" location="II.1!A1" display="II.1 - Número de trabalhadores e remuneração bruta mensal média por trabalhador" xr:uid="{9E6247D5-1575-479C-AAD3-02E4A7BC01E9}"/>
    <hyperlink ref="XDA35" location="II.1!A1" display="II.1 - Número de trabalhadores e remuneração bruta mensal média por trabalhador" xr:uid="{32D29937-9C86-45D4-B0EC-DADE65E018FA}"/>
    <hyperlink ref="XDB35" location="II.1!A1" display="II.1 - Número de trabalhadores e remuneração bruta mensal média por trabalhador" xr:uid="{18218AF9-78B1-4BF5-9927-A80E35F89126}"/>
    <hyperlink ref="XDC35" location="II.1!A1" display="II.1 - Número de trabalhadores e remuneração bruta mensal média por trabalhador" xr:uid="{F1A14AD8-BAF0-4788-8034-087BC246B473}"/>
    <hyperlink ref="XDD35" location="II.1!A1" display="II.1 - Número de trabalhadores e remuneração bruta mensal média por trabalhador" xr:uid="{3294F2B0-46A9-458E-82B8-6719AC5DE435}"/>
    <hyperlink ref="XDE35" location="II.1!A1" display="II.1 - Número de trabalhadores e remuneração bruta mensal média por trabalhador" xr:uid="{041159D8-C7FB-4A2F-8860-A60D03C55E36}"/>
    <hyperlink ref="XDF35" location="II.1!A1" display="II.1 - Número de trabalhadores e remuneração bruta mensal média por trabalhador" xr:uid="{14C6CFBE-A3A8-46A1-937D-E98628ACE0DE}"/>
    <hyperlink ref="XDG35" location="II.1!A1" display="II.1 - Número de trabalhadores e remuneração bruta mensal média por trabalhador" xr:uid="{127F6C9F-5682-494C-B579-C3B9B60DF7BC}"/>
    <hyperlink ref="XDH35" location="II.1!A1" display="II.1 - Número de trabalhadores e remuneração bruta mensal média por trabalhador" xr:uid="{550FE2A7-8D8C-4345-8E56-7BCF4C019E8E}"/>
    <hyperlink ref="XDI35" location="II.1!A1" display="II.1 - Número de trabalhadores e remuneração bruta mensal média por trabalhador" xr:uid="{BBDBBCC9-F2AF-4E0A-9786-D766A317E5E2}"/>
    <hyperlink ref="XDJ35" location="II.1!A1" display="II.1 - Número de trabalhadores e remuneração bruta mensal média por trabalhador" xr:uid="{8AA98A4E-018B-4995-ABFA-109ED2322CFF}"/>
    <hyperlink ref="XDK35" location="II.1!A1" display="II.1 - Número de trabalhadores e remuneração bruta mensal média por trabalhador" xr:uid="{2A2A2223-DE7F-4629-B051-0328E841BB13}"/>
    <hyperlink ref="XDL35" location="II.1!A1" display="II.1 - Número de trabalhadores e remuneração bruta mensal média por trabalhador" xr:uid="{123E119C-BAE9-42B6-B54D-E0254929E3D8}"/>
    <hyperlink ref="XDM35" location="II.1!A1" display="II.1 - Número de trabalhadores e remuneração bruta mensal média por trabalhador" xr:uid="{60593922-F87B-4359-8B7A-960A857AB1E9}"/>
    <hyperlink ref="XDN35" location="II.1!A1" display="II.1 - Número de trabalhadores e remuneração bruta mensal média por trabalhador" xr:uid="{84967301-1752-4297-BF88-41D9D2A7CED0}"/>
    <hyperlink ref="XDO35" location="II.1!A1" display="II.1 - Número de trabalhadores e remuneração bruta mensal média por trabalhador" xr:uid="{56D56844-1FEB-4D4E-B402-E6B1E7404272}"/>
    <hyperlink ref="XDP35" location="II.1!A1" display="II.1 - Número de trabalhadores e remuneração bruta mensal média por trabalhador" xr:uid="{15A73A4E-4950-4B5D-A910-679356C701CA}"/>
    <hyperlink ref="XDQ35" location="II.1!A1" display="II.1 - Número de trabalhadores e remuneração bruta mensal média por trabalhador" xr:uid="{6C6FFEBC-05B5-4A33-8B5D-2F038EC01744}"/>
    <hyperlink ref="XDR35" location="II.1!A1" display="II.1 - Número de trabalhadores e remuneração bruta mensal média por trabalhador" xr:uid="{87BB621E-539E-4C61-80CF-0A5DFBADB195}"/>
    <hyperlink ref="XDS35" location="II.1!A1" display="II.1 - Número de trabalhadores e remuneração bruta mensal média por trabalhador" xr:uid="{831B1AB4-C104-4FF5-983A-07CEC593AFEF}"/>
    <hyperlink ref="XDT35" location="II.1!A1" display="II.1 - Número de trabalhadores e remuneração bruta mensal média por trabalhador" xr:uid="{C6643781-2541-4861-97FB-B119300F1347}"/>
    <hyperlink ref="XDU35" location="II.1!A1" display="II.1 - Número de trabalhadores e remuneração bruta mensal média por trabalhador" xr:uid="{C212A9E8-0D18-4613-866D-22A07558E1A3}"/>
    <hyperlink ref="XDV35" location="II.1!A1" display="II.1 - Número de trabalhadores e remuneração bruta mensal média por trabalhador" xr:uid="{E27A8B03-00A3-4397-B763-BB038F58497C}"/>
    <hyperlink ref="XDW35" location="II.1!A1" display="II.1 - Número de trabalhadores e remuneração bruta mensal média por trabalhador" xr:uid="{65EDE1BD-AC22-4473-A842-A226CB0A4B1E}"/>
    <hyperlink ref="XDX35" location="II.1!A1" display="II.1 - Número de trabalhadores e remuneração bruta mensal média por trabalhador" xr:uid="{7157261E-79EF-4475-B7CD-7528D763EF29}"/>
    <hyperlink ref="XDY35" location="II.1!A1" display="II.1 - Número de trabalhadores e remuneração bruta mensal média por trabalhador" xr:uid="{CDB81F76-0BCA-4911-AA70-438434996428}"/>
    <hyperlink ref="XDZ35" location="II.1!A1" display="II.1 - Número de trabalhadores e remuneração bruta mensal média por trabalhador" xr:uid="{71D67A0D-1BC0-4BF0-B6F0-AA21BA4D7E86}"/>
    <hyperlink ref="XEA35" location="II.1!A1" display="II.1 - Número de trabalhadores e remuneração bruta mensal média por trabalhador" xr:uid="{D0FABF11-1678-43C4-9AC1-79CB40430973}"/>
    <hyperlink ref="XEB35" location="II.1!A1" display="II.1 - Número de trabalhadores e remuneração bruta mensal média por trabalhador" xr:uid="{B34F7280-BE3E-4E12-9DF4-68DA0405EC9B}"/>
    <hyperlink ref="XEC35" location="II.1!A1" display="II.1 - Número de trabalhadores e remuneração bruta mensal média por trabalhador" xr:uid="{5C00F8EA-F868-4454-A354-2BCBF8CDBAD2}"/>
    <hyperlink ref="XED35" location="II.1!A1" display="II.1 - Número de trabalhadores e remuneração bruta mensal média por trabalhador" xr:uid="{1ED6A7B8-CF49-499F-8198-C9183CC5566B}"/>
    <hyperlink ref="XEE35" location="II.1!A1" display="II.1 - Número de trabalhadores e remuneração bruta mensal média por trabalhador" xr:uid="{09BAD135-5720-4810-9AEB-24D7F092FF2B}"/>
    <hyperlink ref="XEF35" location="II.1!A1" display="II.1 - Número de trabalhadores e remuneração bruta mensal média por trabalhador" xr:uid="{F14A2112-2C18-4EEF-A15F-0CE34DEB9C06}"/>
    <hyperlink ref="XEG35" location="II.1!A1" display="II.1 - Número de trabalhadores e remuneração bruta mensal média por trabalhador" xr:uid="{5BAB37B0-3C4A-4DF6-A364-0A4BEB52C53D}"/>
    <hyperlink ref="XEH35" location="II.1!A1" display="II.1 - Número de trabalhadores e remuneração bruta mensal média por trabalhador" xr:uid="{E57DC715-B24F-4ED0-9102-8BC87074E6E0}"/>
    <hyperlink ref="XEI35" location="II.1!A1" display="II.1 - Número de trabalhadores e remuneração bruta mensal média por trabalhador" xr:uid="{27E09717-7550-4965-9909-5DE13AD97335}"/>
    <hyperlink ref="XEJ35" location="II.1!A1" display="II.1 - Número de trabalhadores e remuneração bruta mensal média por trabalhador" xr:uid="{ADE7223A-B030-45F3-B30D-61F4DD81D45F}"/>
    <hyperlink ref="XEK35" location="II.1!A1" display="II.1 - Número de trabalhadores e remuneração bruta mensal média por trabalhador" xr:uid="{00BC5BD8-D10D-4753-9963-DD0441D98F2A}"/>
    <hyperlink ref="XEL35" location="II.1!A1" display="II.1 - Número de trabalhadores e remuneração bruta mensal média por trabalhador" xr:uid="{F521BD36-0629-4734-B486-E815D1C2076A}"/>
    <hyperlink ref="XEM35" location="II.1!A1" display="II.1 - Número de trabalhadores e remuneração bruta mensal média por trabalhador" xr:uid="{B54EE8F2-07CE-4739-91B8-1BF023B49EBF}"/>
    <hyperlink ref="XEN35" location="II.1!A1" display="II.1 - Número de trabalhadores e remuneração bruta mensal média por trabalhador" xr:uid="{41B18569-2174-42D8-A30E-9C8998C6F699}"/>
    <hyperlink ref="XEO35" location="II.1!A1" display="II.1 - Número de trabalhadores e remuneração bruta mensal média por trabalhador" xr:uid="{ED0B2848-8EE3-4D78-98AB-CA75706B0B17}"/>
    <hyperlink ref="XEP35" location="II.1!A1" display="II.1 - Número de trabalhadores e remuneração bruta mensal média por trabalhador" xr:uid="{B96A850E-CA5C-497A-9240-0052889A36CA}"/>
    <hyperlink ref="XEQ35" location="II.1!A1" display="II.1 - Número de trabalhadores e remuneração bruta mensal média por trabalhador" xr:uid="{471009A6-AF99-41EF-9D4D-52EC3B961520}"/>
    <hyperlink ref="XER35" location="II.1!A1" display="II.1 - Número de trabalhadores e remuneração bruta mensal média por trabalhador" xr:uid="{C49CD7CD-346C-46FD-BC02-692B7E690B07}"/>
    <hyperlink ref="XES35" location="II.1!A1" display="II.1 - Número de trabalhadores e remuneração bruta mensal média por trabalhador" xr:uid="{813EECAB-E97F-4DAD-8D72-125BFC2BEABB}"/>
    <hyperlink ref="XET35" location="II.1!A1" display="II.1 - Número de trabalhadores e remuneração bruta mensal média por trabalhador" xr:uid="{A670A7E7-588A-40A6-A089-4A70B294D3C6}"/>
    <hyperlink ref="XEU35" location="II.1!A1" display="II.1 - Número de trabalhadores e remuneração bruta mensal média por trabalhador" xr:uid="{E7696645-4ED4-4D1A-A5E7-A0CBFF3D8817}"/>
    <hyperlink ref="XEV35" location="II.1!A1" display="II.1 - Número de trabalhadores e remuneração bruta mensal média por trabalhador" xr:uid="{C035E996-27DC-4F12-88EE-05528FB41535}"/>
    <hyperlink ref="XEW35" location="II.1!A1" display="II.1 - Número de trabalhadores e remuneração bruta mensal média por trabalhador" xr:uid="{3983DD7C-0276-4BCD-AE69-BCE9BA026E58}"/>
    <hyperlink ref="XEX35" location="II.1!A1" display="II.1 - Número de trabalhadores e remuneração bruta mensal média por trabalhador" xr:uid="{28460609-68D4-4B0D-A487-C064749054F6}"/>
    <hyperlink ref="XEY35" location="II.1!A1" display="II.1 - Número de trabalhadores e remuneração bruta mensal média por trabalhador" xr:uid="{5BB44B1E-62F8-4132-BEE1-39932F1A50A6}"/>
    <hyperlink ref="XEZ35" location="II.1!A1" display="II.1 - Número de trabalhadores e remuneração bruta mensal média por trabalhador" xr:uid="{3219B924-1BE8-48E5-9AEF-6CF421C44357}"/>
    <hyperlink ref="XFA35" location="II.1!A1" display="II.1 - Número de trabalhadores e remuneração bruta mensal média por trabalhador" xr:uid="{6DC6498D-4FE2-44B0-99D7-0C2160E60A8B}"/>
    <hyperlink ref="XFB35" location="II.1!A1" display="II.1 - Número de trabalhadores e remuneração bruta mensal média por trabalhador" xr:uid="{F99FE33C-124B-4F54-BF74-6006747295FD}"/>
    <hyperlink ref="XFC35" location="II.1!A1" display="II.1 - Número de trabalhadores e remuneração bruta mensal média por trabalhador" xr:uid="{01657F23-096D-41A4-A527-D1FD282CD825}"/>
    <hyperlink ref="XFD35" location="II.1!A1" display="II.1 - Número de trabalhadores e remuneração bruta mensal média por trabalhador" xr:uid="{CFA688B2-1889-4754-90AC-C82566E52E10}"/>
    <hyperlink ref="B36" location="III.1!A1" display="III.1 - Number of employees and gross monthly earnings per employee  " xr:uid="{2449B261-8428-4132-B064-420297050DFB}"/>
    <hyperlink ref="B37" location="III.2!A1" display="III.2 - Number of employees and gross monthly earnings per employee (total, regular and base) by economic activity (NACE Rev. 3), in 2023" xr:uid="{2DD02C98-71E5-4AD8-95C2-073E7692F6CF}"/>
    <hyperlink ref="B39" location="III.3!A1" display="III.3 - Number of employees and gross monthly earnings per employee (total, regular and base) by enteprise size, in 2023" xr:uid="{C8670C88-10DA-46FB-947D-22375BFB84D2}"/>
    <hyperlink ref="B40" location="III.4!A1" display="III.4 - Number of employees and gross monthly earnings per employee  (total, regular and base) in public sector" xr:uid="{E9A134F4-792B-4303-BEC8-8A0163C0A9A0}"/>
    <hyperlink ref="B41" location="III.5!A1" display="III.5 - Number of employees and gross monthly earnings per employee  (total, regular and base) in private sector" xr:uid="{9310E437-4ABE-4A3E-9D48-2E1F5F4BBA3A}"/>
    <hyperlink ref="B42" location="III.6!A1" display="III.6 - Number of employees and gross monthly earnings per employee  in the sector of mainly tradable goods and services (T)" xr:uid="{592A6E47-00A8-4CDA-ADDF-32B4956EB853}"/>
    <hyperlink ref="B44" location="III.7!A1" display="III.7 - Number of employees and gross monthly earnings per employee  in the sector of mainly non-tradable market goods and services (NTM)" xr:uid="{2CC6B69B-A110-405A-93CF-104A73CAC3A6}"/>
    <hyperlink ref="B46" location="III.8!A1" display="III.8 - Number of employees and gross monthly earnings per employee  (total, regular and base) in the sector of mainly non-tradable non-market goods and services (NTNM)" xr:uid="{E78ED056-8CAC-421E-BD03-7D8913960214}"/>
    <hyperlink ref="B48" location="III.9!A1" display="III.9 - Gross monthly earnings per employee (total) by technology intensity and knowledge intensity, in 2023" xr:uid="{40983302-0E35-4995-96E1-17C930FE52C1}"/>
    <hyperlink ref="B52" location="IV.1!A1" display="IV.1 - Number of employees and gross monthly earnings per employee  " xr:uid="{CF887A53-D730-48D3-B6EE-EC3AD583C89A}"/>
    <hyperlink ref="B53" location="IV.2!A1" display="IV.2 - Number of employees and gross monthly earnings per employee (total, regular and base) by economic activity (NACE Rev. 3), in 2023" xr:uid="{0E94C8CD-30B1-49DA-8C5D-FF3C173221F0}"/>
    <hyperlink ref="B55" location="IV.3!A1" display="IV.3 - Number of employees and gross monthly earnings per employee (total, regular and base) by enteprise size, in 2023" xr:uid="{E5C75C88-B1B3-4C1B-8589-387BDBE2438D}"/>
    <hyperlink ref="B56" location="IV.4!A1" display="IV.4 - Number of employees and gross monthly earnings per employee  (total, regular and base) in public sector" xr:uid="{1C886019-F428-4CE2-91B0-E1073CBFB906}"/>
    <hyperlink ref="B57" location="IV.5!A1" display="IV.5 - Number of employees and gross monthly earnings per employee  (total, regular and base) in private sector" xr:uid="{0B8424C3-12EB-4FFD-86BF-8DD5936A7F29}"/>
    <hyperlink ref="B58" location="IV.6!A1" display="IV.6 - Number of employees and gross monthly earnings per employee  in the sector of mainly tradable goods and services (T)" xr:uid="{97E0B7A3-0887-49E8-A40A-EBC58FB13FE7}"/>
    <hyperlink ref="B60" location="IV.7!A1" display="IV.7 - Number of employees and gross monthly earnings per employee  in the sector of mainly non-tradable market goods and services (NTM)" xr:uid="{706757AE-DB43-4663-8622-964943C9101F}"/>
    <hyperlink ref="B62" location="IV.8!A1" display="IV.8 - Number of employees and gross monthly earnings per employee  (total, regular and base) in the sector of mainly non-tradable non-market goods and services (NTNM)" xr:uid="{097430F8-4F60-4865-B6B5-4AAC570BFF7C}"/>
    <hyperlink ref="B64" location="IV.9!A1" display="IV.9 - Gross monthly earnings per employee (total) by technology intensity and knowledge intensity, in 2023" xr:uid="{462A72D9-59D7-48B5-B455-37DB7354BABB}"/>
    <hyperlink ref="A51" location="II.1!A1" display="II.1 - Número de trabalhadores e remuneração bruta mensal média por trabalhador" xr:uid="{0C043F9B-32DE-454B-9BC3-90E0E249B05A}"/>
    <hyperlink ref="C51" location="II.1!A1" display="II.1 - Número de trabalhadores e remuneração bruta mensal média por trabalhador" xr:uid="{457B90D4-93B4-44E9-BB67-99EDF6B94D22}"/>
    <hyperlink ref="D51" location="II.1!A1" display="II.1 - Número de trabalhadores e remuneração bruta mensal média por trabalhador" xr:uid="{8D5E6762-5B43-441D-83EC-DA79B62ADF34}"/>
    <hyperlink ref="E51" location="II.1!A1" display="II.1 - Número de trabalhadores e remuneração bruta mensal média por trabalhador" xr:uid="{34D77725-49C3-46AF-9C1A-5F7B0A2CCD0F}"/>
    <hyperlink ref="F51" location="II.1!A1" display="II.1 - Número de trabalhadores e remuneração bruta mensal média por trabalhador" xr:uid="{C4DD4449-8443-4F6C-9079-042C2FD5EC78}"/>
    <hyperlink ref="G51" location="II.1!A1" display="II.1 - Número de trabalhadores e remuneração bruta mensal média por trabalhador" xr:uid="{35AE84FB-620C-4414-834B-EC0DF9527E11}"/>
    <hyperlink ref="H51" location="II.1!A1" display="II.1 - Número de trabalhadores e remuneração bruta mensal média por trabalhador" xr:uid="{CBB20F35-83F1-44F6-95F4-64AC0006EA7E}"/>
    <hyperlink ref="I51" location="II.1!A1" display="II.1 - Número de trabalhadores e remuneração bruta mensal média por trabalhador" xr:uid="{994AA36B-E1BB-4DAC-8D1D-66AFDAF613D8}"/>
    <hyperlink ref="J51" location="II.1!A1" display="II.1 - Número de trabalhadores e remuneração bruta mensal média por trabalhador" xr:uid="{8A1B660D-43A8-46BE-AC48-9C049FEE570D}"/>
    <hyperlink ref="K51" location="II.1!A1" display="II.1 - Número de trabalhadores e remuneração bruta mensal média por trabalhador" xr:uid="{835E4FC8-B497-4DC1-A205-5BD299D4055D}"/>
    <hyperlink ref="L51" location="II.1!A1" display="II.1 - Número de trabalhadores e remuneração bruta mensal média por trabalhador" xr:uid="{A79F0CB0-3599-4150-9414-60F75568BD37}"/>
    <hyperlink ref="M51" location="II.1!A1" display="II.1 - Número de trabalhadores e remuneração bruta mensal média por trabalhador" xr:uid="{3D8C857E-CF99-4214-A673-C3F29F7CA5DB}"/>
    <hyperlink ref="N51" location="II.1!A1" display="II.1 - Número de trabalhadores e remuneração bruta mensal média por trabalhador" xr:uid="{91460443-0B9B-4B7D-8200-452E9E95D44B}"/>
    <hyperlink ref="O51" location="II.1!A1" display="II.1 - Número de trabalhadores e remuneração bruta mensal média por trabalhador" xr:uid="{A93BA5CA-CC95-4056-9BD4-627ABC113F04}"/>
    <hyperlink ref="P51" location="II.1!A1" display="II.1 - Número de trabalhadores e remuneração bruta mensal média por trabalhador" xr:uid="{C2EB13E8-CD8A-4EA6-9A2C-8442AEF8690E}"/>
    <hyperlink ref="Q51" location="II.1!A1" display="II.1 - Número de trabalhadores e remuneração bruta mensal média por trabalhador" xr:uid="{FF02D65C-C671-4FF5-8AD3-2D68E51D3B72}"/>
    <hyperlink ref="R51" location="II.1!A1" display="II.1 - Número de trabalhadores e remuneração bruta mensal média por trabalhador" xr:uid="{9C591FEC-D33D-4BFA-AF59-CC89884B9051}"/>
    <hyperlink ref="S51" location="II.1!A1" display="II.1 - Número de trabalhadores e remuneração bruta mensal média por trabalhador" xr:uid="{0CFC4C67-0DA8-400B-90C0-3EFA24361B81}"/>
    <hyperlink ref="T51" location="II.1!A1" display="II.1 - Número de trabalhadores e remuneração bruta mensal média por trabalhador" xr:uid="{85268F56-70ED-488E-9A77-2D346F2EDA5D}"/>
    <hyperlink ref="U51" location="II.1!A1" display="II.1 - Número de trabalhadores e remuneração bruta mensal média por trabalhador" xr:uid="{917D6B16-9EE3-41D9-8C16-06BDDC9337B8}"/>
    <hyperlink ref="V51" location="II.1!A1" display="II.1 - Número de trabalhadores e remuneração bruta mensal média por trabalhador" xr:uid="{9ACE6516-4343-475B-B3A0-6E2222C7BEDA}"/>
    <hyperlink ref="W51" location="II.1!A1" display="II.1 - Número de trabalhadores e remuneração bruta mensal média por trabalhador" xr:uid="{3A1C23CA-CC56-4A44-AA55-6FBD2D755641}"/>
    <hyperlink ref="X51" location="II.1!A1" display="II.1 - Número de trabalhadores e remuneração bruta mensal média por trabalhador" xr:uid="{6B95850D-59FB-4653-8DFC-2B115DE5CFEE}"/>
    <hyperlink ref="Y51" location="II.1!A1" display="II.1 - Número de trabalhadores e remuneração bruta mensal média por trabalhador" xr:uid="{316147A9-DA93-424F-A8C6-C3E68ED49826}"/>
    <hyperlink ref="Z51" location="II.1!A1" display="II.1 - Número de trabalhadores e remuneração bruta mensal média por trabalhador" xr:uid="{CB990DF0-DB05-4281-B64A-8172F83E0C5D}"/>
    <hyperlink ref="AA51" location="II.1!A1" display="II.1 - Número de trabalhadores e remuneração bruta mensal média por trabalhador" xr:uid="{DA6AD0D8-11FF-4817-A3CE-A100744A1AA1}"/>
    <hyperlink ref="AB51" location="II.1!A1" display="II.1 - Número de trabalhadores e remuneração bruta mensal média por trabalhador" xr:uid="{5A3BD035-BF86-4829-9BD5-05B591FAA325}"/>
    <hyperlink ref="AC51" location="II.1!A1" display="II.1 - Número de trabalhadores e remuneração bruta mensal média por trabalhador" xr:uid="{B38CB256-8EEC-4D59-A68B-1EDD5B387555}"/>
    <hyperlink ref="AD51" location="II.1!A1" display="II.1 - Número de trabalhadores e remuneração bruta mensal média por trabalhador" xr:uid="{1258D82B-4AD4-4D1A-9C30-E6693A56C7C5}"/>
    <hyperlink ref="AE51" location="II.1!A1" display="II.1 - Número de trabalhadores e remuneração bruta mensal média por trabalhador" xr:uid="{9DA9085D-825A-4063-AE8F-1DE9247574A3}"/>
    <hyperlink ref="AF51" location="II.1!A1" display="II.1 - Número de trabalhadores e remuneração bruta mensal média por trabalhador" xr:uid="{6FA41670-CED1-45B3-8E97-6C308E648E94}"/>
    <hyperlink ref="AG51" location="II.1!A1" display="II.1 - Número de trabalhadores e remuneração bruta mensal média por trabalhador" xr:uid="{05699C54-D0A2-4CA4-B9A9-1D84673BD62F}"/>
    <hyperlink ref="AH51" location="II.1!A1" display="II.1 - Número de trabalhadores e remuneração bruta mensal média por trabalhador" xr:uid="{34C9E7E5-CF89-4596-B4B8-DEC594A7C6C1}"/>
    <hyperlink ref="AI51" location="II.1!A1" display="II.1 - Número de trabalhadores e remuneração bruta mensal média por trabalhador" xr:uid="{05E73A08-E570-48D5-B708-124B37AA3AD1}"/>
    <hyperlink ref="AJ51" location="II.1!A1" display="II.1 - Número de trabalhadores e remuneração bruta mensal média por trabalhador" xr:uid="{5BCA1BD8-E236-4239-BF56-EF2B3C9AF77E}"/>
    <hyperlink ref="AK51" location="II.1!A1" display="II.1 - Número de trabalhadores e remuneração bruta mensal média por trabalhador" xr:uid="{449B7923-2E56-46B6-8151-79BF3A5FB0C8}"/>
    <hyperlink ref="AL51" location="II.1!A1" display="II.1 - Número de trabalhadores e remuneração bruta mensal média por trabalhador" xr:uid="{41A3D6D0-CFB0-447C-81C3-26BB359AB1FF}"/>
    <hyperlink ref="AM51" location="II.1!A1" display="II.1 - Número de trabalhadores e remuneração bruta mensal média por trabalhador" xr:uid="{73897EA6-3980-4A33-A108-07883478890B}"/>
    <hyperlink ref="AN51" location="II.1!A1" display="II.1 - Número de trabalhadores e remuneração bruta mensal média por trabalhador" xr:uid="{26DFC15E-B0F4-44C5-8803-3954DA09429D}"/>
    <hyperlink ref="AO51" location="II.1!A1" display="II.1 - Número de trabalhadores e remuneração bruta mensal média por trabalhador" xr:uid="{B19FB2AC-5F70-4CF9-A6E9-779403B7296F}"/>
    <hyperlink ref="AP51" location="II.1!A1" display="II.1 - Número de trabalhadores e remuneração bruta mensal média por trabalhador" xr:uid="{1BB7C8C0-8CBA-43D2-B1CA-DE89500EE7C4}"/>
    <hyperlink ref="AQ51" location="II.1!A1" display="II.1 - Número de trabalhadores e remuneração bruta mensal média por trabalhador" xr:uid="{37AA783C-F167-4EC1-8DC0-9787F7B6D813}"/>
    <hyperlink ref="AR51" location="II.1!A1" display="II.1 - Número de trabalhadores e remuneração bruta mensal média por trabalhador" xr:uid="{DB14DFDF-845F-4EE3-B604-B67B649DF460}"/>
    <hyperlink ref="AS51" location="II.1!A1" display="II.1 - Número de trabalhadores e remuneração bruta mensal média por trabalhador" xr:uid="{6F71B638-9969-488C-82FE-CDB366EF84E4}"/>
    <hyperlink ref="AT51" location="II.1!A1" display="II.1 - Número de trabalhadores e remuneração bruta mensal média por trabalhador" xr:uid="{ED8098FF-5EEC-41EE-AC63-F3D2DD8C1FBF}"/>
    <hyperlink ref="AU51" location="II.1!A1" display="II.1 - Número de trabalhadores e remuneração bruta mensal média por trabalhador" xr:uid="{B9FB357D-3843-4C29-9B03-A8F382D4D844}"/>
    <hyperlink ref="AV51" location="II.1!A1" display="II.1 - Número de trabalhadores e remuneração bruta mensal média por trabalhador" xr:uid="{45BCF453-94E5-4AB1-A997-F43CE21E24D4}"/>
    <hyperlink ref="AW51" location="II.1!A1" display="II.1 - Número de trabalhadores e remuneração bruta mensal média por trabalhador" xr:uid="{19438CAB-DBFB-485E-82A4-18586B08C802}"/>
    <hyperlink ref="AX51" location="II.1!A1" display="II.1 - Número de trabalhadores e remuneração bruta mensal média por trabalhador" xr:uid="{1FD4E1B8-DB94-4D02-9C1B-215152956D52}"/>
    <hyperlink ref="AY51" location="II.1!A1" display="II.1 - Número de trabalhadores e remuneração bruta mensal média por trabalhador" xr:uid="{829220B6-FB70-4218-9DEB-290E4605DD08}"/>
    <hyperlink ref="AZ51" location="II.1!A1" display="II.1 - Número de trabalhadores e remuneração bruta mensal média por trabalhador" xr:uid="{8AA94023-242C-4B96-A35B-28BC137C2E40}"/>
    <hyperlink ref="BA51" location="II.1!A1" display="II.1 - Número de trabalhadores e remuneração bruta mensal média por trabalhador" xr:uid="{7E347310-1171-4345-9E62-797D8080BAEE}"/>
    <hyperlink ref="BB51" location="II.1!A1" display="II.1 - Número de trabalhadores e remuneração bruta mensal média por trabalhador" xr:uid="{19C2F041-77F1-4989-B270-5B08DD372920}"/>
    <hyperlink ref="BC51" location="II.1!A1" display="II.1 - Número de trabalhadores e remuneração bruta mensal média por trabalhador" xr:uid="{AF4F9D47-D144-4AD7-B145-A29473840CEB}"/>
    <hyperlink ref="BD51" location="II.1!A1" display="II.1 - Número de trabalhadores e remuneração bruta mensal média por trabalhador" xr:uid="{F0C1D823-382E-4AF8-A5C2-ACD13AA45B7E}"/>
    <hyperlink ref="BE51" location="II.1!A1" display="II.1 - Número de trabalhadores e remuneração bruta mensal média por trabalhador" xr:uid="{D9FD0205-D5CA-46C5-9A28-B52AAFDF8957}"/>
    <hyperlink ref="BF51" location="II.1!A1" display="II.1 - Número de trabalhadores e remuneração bruta mensal média por trabalhador" xr:uid="{9ED95017-353A-46A2-ACBE-9B1EE5699196}"/>
    <hyperlink ref="BG51" location="II.1!A1" display="II.1 - Número de trabalhadores e remuneração bruta mensal média por trabalhador" xr:uid="{39ED0405-68CF-4560-82AC-F46196ED3CC3}"/>
    <hyperlink ref="BH51" location="II.1!A1" display="II.1 - Número de trabalhadores e remuneração bruta mensal média por trabalhador" xr:uid="{DE573EEB-136C-4892-8BE8-08933C5A9222}"/>
    <hyperlink ref="BI51" location="II.1!A1" display="II.1 - Número de trabalhadores e remuneração bruta mensal média por trabalhador" xr:uid="{9537FBEC-EE70-4D3C-9EB4-2F3BF9FB4638}"/>
    <hyperlink ref="BJ51" location="II.1!A1" display="II.1 - Número de trabalhadores e remuneração bruta mensal média por trabalhador" xr:uid="{9A0E8F6F-7371-46EE-BCD3-1C0A1D7A863E}"/>
    <hyperlink ref="BK51" location="II.1!A1" display="II.1 - Número de trabalhadores e remuneração bruta mensal média por trabalhador" xr:uid="{06365A4A-BACD-4B37-8F57-59E0646A9606}"/>
    <hyperlink ref="BL51" location="II.1!A1" display="II.1 - Número de trabalhadores e remuneração bruta mensal média por trabalhador" xr:uid="{83E48B89-B9BB-4955-9B55-452F3D124D5A}"/>
    <hyperlink ref="BM51" location="II.1!A1" display="II.1 - Número de trabalhadores e remuneração bruta mensal média por trabalhador" xr:uid="{424C3DBB-2E14-4A76-8AAF-A57557DD4520}"/>
    <hyperlink ref="BN51" location="II.1!A1" display="II.1 - Número de trabalhadores e remuneração bruta mensal média por trabalhador" xr:uid="{9AA2CFAD-AD6F-4998-9331-AFE06B1502DA}"/>
    <hyperlink ref="BO51" location="II.1!A1" display="II.1 - Número de trabalhadores e remuneração bruta mensal média por trabalhador" xr:uid="{B8C8E0E4-8B5B-497A-A443-E8C42C2B5085}"/>
    <hyperlink ref="BP51" location="II.1!A1" display="II.1 - Número de trabalhadores e remuneração bruta mensal média por trabalhador" xr:uid="{40F0FAE7-DE21-4140-9DE4-6CFC7BC50F0B}"/>
    <hyperlink ref="BQ51" location="II.1!A1" display="II.1 - Número de trabalhadores e remuneração bruta mensal média por trabalhador" xr:uid="{83D33D4E-A382-4D6B-BD18-D7897699662C}"/>
    <hyperlink ref="BR51" location="II.1!A1" display="II.1 - Número de trabalhadores e remuneração bruta mensal média por trabalhador" xr:uid="{328F7DEA-C3B6-4FC1-AD6A-545DF0D5BA7B}"/>
    <hyperlink ref="BS51" location="II.1!A1" display="II.1 - Número de trabalhadores e remuneração bruta mensal média por trabalhador" xr:uid="{1D355A80-AEE9-4F3E-9755-6499FF08FC59}"/>
    <hyperlink ref="BT51" location="II.1!A1" display="II.1 - Número de trabalhadores e remuneração bruta mensal média por trabalhador" xr:uid="{F5158D7E-A78D-4645-AA93-9C1A6292EA76}"/>
    <hyperlink ref="BU51" location="II.1!A1" display="II.1 - Número de trabalhadores e remuneração bruta mensal média por trabalhador" xr:uid="{91A3B8AB-0A09-4CED-9609-DA17EE7E1EF9}"/>
    <hyperlink ref="BV51" location="II.1!A1" display="II.1 - Número de trabalhadores e remuneração bruta mensal média por trabalhador" xr:uid="{30595964-5E9D-48BC-BDBE-CE2D82A23FC5}"/>
    <hyperlink ref="BW51" location="II.1!A1" display="II.1 - Número de trabalhadores e remuneração bruta mensal média por trabalhador" xr:uid="{D3644C20-117B-4461-BD0A-6AFF31272D4F}"/>
    <hyperlink ref="BX51" location="II.1!A1" display="II.1 - Número de trabalhadores e remuneração bruta mensal média por trabalhador" xr:uid="{1190ABB1-1EDB-4ECA-929E-4732AFA83404}"/>
    <hyperlink ref="BY51" location="II.1!A1" display="II.1 - Número de trabalhadores e remuneração bruta mensal média por trabalhador" xr:uid="{F3024085-0E4B-4710-924D-E3C608756246}"/>
    <hyperlink ref="BZ51" location="II.1!A1" display="II.1 - Número de trabalhadores e remuneração bruta mensal média por trabalhador" xr:uid="{0EF15010-1C72-4C58-896A-D4407CBE7FD4}"/>
    <hyperlink ref="CA51" location="II.1!A1" display="II.1 - Número de trabalhadores e remuneração bruta mensal média por trabalhador" xr:uid="{ECB6E67C-E80B-4BE8-BFB5-2E33B3596439}"/>
    <hyperlink ref="CB51" location="II.1!A1" display="II.1 - Número de trabalhadores e remuneração bruta mensal média por trabalhador" xr:uid="{38879C0C-4FF8-4248-B60C-C1A4DE62BF68}"/>
    <hyperlink ref="CC51" location="II.1!A1" display="II.1 - Número de trabalhadores e remuneração bruta mensal média por trabalhador" xr:uid="{22CAE4E2-76D5-4B61-8219-4EEF72B83B5A}"/>
    <hyperlink ref="CD51" location="II.1!A1" display="II.1 - Número de trabalhadores e remuneração bruta mensal média por trabalhador" xr:uid="{4287309F-0DDA-4009-9372-BAE53A9BE9B8}"/>
    <hyperlink ref="CE51" location="II.1!A1" display="II.1 - Número de trabalhadores e remuneração bruta mensal média por trabalhador" xr:uid="{E99C0F61-242D-4FE8-B4AB-C3F89F6CB5D9}"/>
    <hyperlink ref="CF51" location="II.1!A1" display="II.1 - Número de trabalhadores e remuneração bruta mensal média por trabalhador" xr:uid="{00E1AB49-2321-4F50-B827-928C32026258}"/>
    <hyperlink ref="CG51" location="II.1!A1" display="II.1 - Número de trabalhadores e remuneração bruta mensal média por trabalhador" xr:uid="{D616FCEB-F463-4F99-8EC5-1D82AB20FF90}"/>
    <hyperlink ref="CH51" location="II.1!A1" display="II.1 - Número de trabalhadores e remuneração bruta mensal média por trabalhador" xr:uid="{3F8BF148-71A3-4EFB-9D63-57A4E060990F}"/>
    <hyperlink ref="CI51" location="II.1!A1" display="II.1 - Número de trabalhadores e remuneração bruta mensal média por trabalhador" xr:uid="{86D57EF4-8725-48E7-9517-ED9A1E3118AA}"/>
    <hyperlink ref="CJ51" location="II.1!A1" display="II.1 - Número de trabalhadores e remuneração bruta mensal média por trabalhador" xr:uid="{4B22F5E1-F06E-49AA-A47D-9D460B967C0E}"/>
    <hyperlink ref="CK51" location="II.1!A1" display="II.1 - Número de trabalhadores e remuneração bruta mensal média por trabalhador" xr:uid="{99289C93-3F60-406F-95E8-8056F35C800E}"/>
    <hyperlink ref="CL51" location="II.1!A1" display="II.1 - Número de trabalhadores e remuneração bruta mensal média por trabalhador" xr:uid="{257E402E-43F1-46C8-853C-C0603ADFCC83}"/>
    <hyperlink ref="CM51" location="II.1!A1" display="II.1 - Número de trabalhadores e remuneração bruta mensal média por trabalhador" xr:uid="{9F04FA79-7D70-4BD1-A99D-7D5AF47CAC6D}"/>
    <hyperlink ref="CN51" location="II.1!A1" display="II.1 - Número de trabalhadores e remuneração bruta mensal média por trabalhador" xr:uid="{9895B07A-EE14-4B86-8C2F-34F8E7445E13}"/>
    <hyperlink ref="CO51" location="II.1!A1" display="II.1 - Número de trabalhadores e remuneração bruta mensal média por trabalhador" xr:uid="{CBE79805-DCCE-4AC3-90A6-CA39F7D262B4}"/>
    <hyperlink ref="CP51" location="II.1!A1" display="II.1 - Número de trabalhadores e remuneração bruta mensal média por trabalhador" xr:uid="{153B3879-7253-45AF-A4E0-6DEB9032B924}"/>
    <hyperlink ref="CQ51" location="II.1!A1" display="II.1 - Número de trabalhadores e remuneração bruta mensal média por trabalhador" xr:uid="{1DD08DCB-319E-4094-8073-1C1B74300A09}"/>
    <hyperlink ref="CR51" location="II.1!A1" display="II.1 - Número de trabalhadores e remuneração bruta mensal média por trabalhador" xr:uid="{8381806A-9AD2-48FD-9AF4-536FAE794699}"/>
    <hyperlink ref="CS51" location="II.1!A1" display="II.1 - Número de trabalhadores e remuneração bruta mensal média por trabalhador" xr:uid="{56BFBAC9-F477-4EAD-A194-04A062B827E1}"/>
    <hyperlink ref="CT51" location="II.1!A1" display="II.1 - Número de trabalhadores e remuneração bruta mensal média por trabalhador" xr:uid="{2714EB33-2334-4EF9-A90F-448BEEAAA696}"/>
    <hyperlink ref="CU51" location="II.1!A1" display="II.1 - Número de trabalhadores e remuneração bruta mensal média por trabalhador" xr:uid="{33B066E9-ED43-4660-95EF-644077272B95}"/>
    <hyperlink ref="CV51" location="II.1!A1" display="II.1 - Número de trabalhadores e remuneração bruta mensal média por trabalhador" xr:uid="{2702A9B1-A78A-45F0-92B6-CB98DA987A0B}"/>
    <hyperlink ref="CW51" location="II.1!A1" display="II.1 - Número de trabalhadores e remuneração bruta mensal média por trabalhador" xr:uid="{D9F5009E-E98B-4267-B48D-A899949861BB}"/>
    <hyperlink ref="CX51" location="II.1!A1" display="II.1 - Número de trabalhadores e remuneração bruta mensal média por trabalhador" xr:uid="{6C8F95CA-B530-4E23-A8E8-78C689207FDD}"/>
    <hyperlink ref="CY51" location="II.1!A1" display="II.1 - Número de trabalhadores e remuneração bruta mensal média por trabalhador" xr:uid="{4673AE08-6B70-4187-ABC2-D490A8CCBAF0}"/>
    <hyperlink ref="CZ51" location="II.1!A1" display="II.1 - Número de trabalhadores e remuneração bruta mensal média por trabalhador" xr:uid="{4A1A72F7-5F4D-41FA-A6E5-CB3273801F26}"/>
    <hyperlink ref="DA51" location="II.1!A1" display="II.1 - Número de trabalhadores e remuneração bruta mensal média por trabalhador" xr:uid="{C947B363-4548-44B0-92FB-3DCFFFC7F766}"/>
    <hyperlink ref="DB51" location="II.1!A1" display="II.1 - Número de trabalhadores e remuneração bruta mensal média por trabalhador" xr:uid="{D4A9269C-4901-49A5-A033-C080E01561AC}"/>
    <hyperlink ref="DC51" location="II.1!A1" display="II.1 - Número de trabalhadores e remuneração bruta mensal média por trabalhador" xr:uid="{C2DC2480-583B-4B5A-8BED-546BC586BA81}"/>
    <hyperlink ref="DD51" location="II.1!A1" display="II.1 - Número de trabalhadores e remuneração bruta mensal média por trabalhador" xr:uid="{804024A1-10F0-4B4D-882B-8C3D28EA2642}"/>
    <hyperlink ref="DE51" location="II.1!A1" display="II.1 - Número de trabalhadores e remuneração bruta mensal média por trabalhador" xr:uid="{B8829869-D2F5-41FA-B22B-DFCBB5F7A5FE}"/>
    <hyperlink ref="DF51" location="II.1!A1" display="II.1 - Número de trabalhadores e remuneração bruta mensal média por trabalhador" xr:uid="{45F75889-DC57-4E8A-815D-9593F6095D12}"/>
    <hyperlink ref="DG51" location="II.1!A1" display="II.1 - Número de trabalhadores e remuneração bruta mensal média por trabalhador" xr:uid="{F7459CBA-F0C1-4ACB-B497-354F74D05304}"/>
    <hyperlink ref="DH51" location="II.1!A1" display="II.1 - Número de trabalhadores e remuneração bruta mensal média por trabalhador" xr:uid="{D25BE265-E751-499C-B2F0-4592A2DA2A01}"/>
    <hyperlink ref="DI51" location="II.1!A1" display="II.1 - Número de trabalhadores e remuneração bruta mensal média por trabalhador" xr:uid="{42140C81-263F-4446-B5CA-8634349D6FA4}"/>
    <hyperlink ref="DJ51" location="II.1!A1" display="II.1 - Número de trabalhadores e remuneração bruta mensal média por trabalhador" xr:uid="{8C933034-3226-449A-85E0-8D7C1F3A863E}"/>
    <hyperlink ref="DK51" location="II.1!A1" display="II.1 - Número de trabalhadores e remuneração bruta mensal média por trabalhador" xr:uid="{4EF07966-8852-4BF0-BB3C-A5731BA9952F}"/>
    <hyperlink ref="DL51" location="II.1!A1" display="II.1 - Número de trabalhadores e remuneração bruta mensal média por trabalhador" xr:uid="{1AFF9627-6BDE-460B-BC67-EA235EF14A26}"/>
    <hyperlink ref="DM51" location="II.1!A1" display="II.1 - Número de trabalhadores e remuneração bruta mensal média por trabalhador" xr:uid="{30BA4157-3F49-4D2A-9864-3E4F964DBC6F}"/>
    <hyperlink ref="DN51" location="II.1!A1" display="II.1 - Número de trabalhadores e remuneração bruta mensal média por trabalhador" xr:uid="{7B29E8BC-3530-427C-98FC-E5A540391824}"/>
    <hyperlink ref="DO51" location="II.1!A1" display="II.1 - Número de trabalhadores e remuneração bruta mensal média por trabalhador" xr:uid="{19803977-8973-4940-AF13-D30D8555A293}"/>
    <hyperlink ref="DP51" location="II.1!A1" display="II.1 - Número de trabalhadores e remuneração bruta mensal média por trabalhador" xr:uid="{DADA9C3D-C9EE-4C11-8687-9B24DA896011}"/>
    <hyperlink ref="DQ51" location="II.1!A1" display="II.1 - Número de trabalhadores e remuneração bruta mensal média por trabalhador" xr:uid="{D647B612-C9B9-46F1-8A0C-085A08794071}"/>
    <hyperlink ref="DR51" location="II.1!A1" display="II.1 - Número de trabalhadores e remuneração bruta mensal média por trabalhador" xr:uid="{291A2647-EF4B-4FEC-8381-8AB0C7B6B0AD}"/>
    <hyperlink ref="DS51" location="II.1!A1" display="II.1 - Número de trabalhadores e remuneração bruta mensal média por trabalhador" xr:uid="{6CDB1ED7-62D6-4260-858C-352650F10208}"/>
    <hyperlink ref="DT51" location="II.1!A1" display="II.1 - Número de trabalhadores e remuneração bruta mensal média por trabalhador" xr:uid="{C30CFA02-0A4B-4B6C-994E-52EFC0E6414B}"/>
    <hyperlink ref="DU51" location="II.1!A1" display="II.1 - Número de trabalhadores e remuneração bruta mensal média por trabalhador" xr:uid="{DA2EDEDA-8567-47AE-A5F9-4A5E805D633E}"/>
    <hyperlink ref="DV51" location="II.1!A1" display="II.1 - Número de trabalhadores e remuneração bruta mensal média por trabalhador" xr:uid="{CDCCE7AC-313B-40D4-88D9-DA16A702F7F9}"/>
    <hyperlink ref="DW51" location="II.1!A1" display="II.1 - Número de trabalhadores e remuneração bruta mensal média por trabalhador" xr:uid="{47DF88F5-46F8-4490-BC32-D3D65933EF9A}"/>
    <hyperlink ref="DX51" location="II.1!A1" display="II.1 - Número de trabalhadores e remuneração bruta mensal média por trabalhador" xr:uid="{BD93E171-4617-4696-A9DC-3B558A80E459}"/>
    <hyperlink ref="DY51" location="II.1!A1" display="II.1 - Número de trabalhadores e remuneração bruta mensal média por trabalhador" xr:uid="{6DBC6A4F-0E92-4BFC-9A38-FDE90E71D93F}"/>
    <hyperlink ref="DZ51" location="II.1!A1" display="II.1 - Número de trabalhadores e remuneração bruta mensal média por trabalhador" xr:uid="{F9CDCEF3-B676-4565-B7D0-AF14DE8BD180}"/>
    <hyperlink ref="EA51" location="II.1!A1" display="II.1 - Número de trabalhadores e remuneração bruta mensal média por trabalhador" xr:uid="{3C019906-ED8C-4A05-B23C-CF139276372C}"/>
    <hyperlink ref="EB51" location="II.1!A1" display="II.1 - Número de trabalhadores e remuneração bruta mensal média por trabalhador" xr:uid="{99170A76-4F4B-4DE7-8104-D1AF6A80EA1D}"/>
    <hyperlink ref="EC51" location="II.1!A1" display="II.1 - Número de trabalhadores e remuneração bruta mensal média por trabalhador" xr:uid="{B82750B4-CEC2-4EE5-B40F-260AE1CB7338}"/>
    <hyperlink ref="ED51" location="II.1!A1" display="II.1 - Número de trabalhadores e remuneração bruta mensal média por trabalhador" xr:uid="{7F206786-CC54-4777-848C-C3336106670B}"/>
    <hyperlink ref="EE51" location="II.1!A1" display="II.1 - Número de trabalhadores e remuneração bruta mensal média por trabalhador" xr:uid="{D561280F-8D11-4EAC-9FB1-0A45EE225EE1}"/>
    <hyperlink ref="EF51" location="II.1!A1" display="II.1 - Número de trabalhadores e remuneração bruta mensal média por trabalhador" xr:uid="{1DE3875A-A84C-4350-88C3-B87865385FE0}"/>
    <hyperlink ref="EG51" location="II.1!A1" display="II.1 - Número de trabalhadores e remuneração bruta mensal média por trabalhador" xr:uid="{DC863162-32DF-42DE-80A8-566F9E2D124C}"/>
    <hyperlink ref="EH51" location="II.1!A1" display="II.1 - Número de trabalhadores e remuneração bruta mensal média por trabalhador" xr:uid="{B31F8A81-47C4-4E86-8744-860C12441187}"/>
    <hyperlink ref="EI51" location="II.1!A1" display="II.1 - Número de trabalhadores e remuneração bruta mensal média por trabalhador" xr:uid="{57F2E662-ECDC-485E-9DAB-6B40372B6029}"/>
    <hyperlink ref="EJ51" location="II.1!A1" display="II.1 - Número de trabalhadores e remuneração bruta mensal média por trabalhador" xr:uid="{30CD4C43-141C-4344-A961-BCABFD8E71CF}"/>
    <hyperlink ref="EK51" location="II.1!A1" display="II.1 - Número de trabalhadores e remuneração bruta mensal média por trabalhador" xr:uid="{4FCF6CD9-80AE-4C5B-9481-A313CCE2F8FF}"/>
    <hyperlink ref="EL51" location="II.1!A1" display="II.1 - Número de trabalhadores e remuneração bruta mensal média por trabalhador" xr:uid="{4AFC4E2A-57AA-4776-B6EC-D86678A7F172}"/>
    <hyperlink ref="EM51" location="II.1!A1" display="II.1 - Número de trabalhadores e remuneração bruta mensal média por trabalhador" xr:uid="{1EB19BF8-5165-45B2-AC31-C452B10BD638}"/>
    <hyperlink ref="EN51" location="II.1!A1" display="II.1 - Número de trabalhadores e remuneração bruta mensal média por trabalhador" xr:uid="{8CDDF5C9-D75B-4BDD-A089-DE465FA675C0}"/>
    <hyperlink ref="EO51" location="II.1!A1" display="II.1 - Número de trabalhadores e remuneração bruta mensal média por trabalhador" xr:uid="{8B61421F-730C-45FE-8848-1407A371E15E}"/>
    <hyperlink ref="EP51" location="II.1!A1" display="II.1 - Número de trabalhadores e remuneração bruta mensal média por trabalhador" xr:uid="{0695DE49-4EA0-4A01-8E9A-8C63DC0D47CD}"/>
    <hyperlink ref="EQ51" location="II.1!A1" display="II.1 - Número de trabalhadores e remuneração bruta mensal média por trabalhador" xr:uid="{4DFC7F01-EECB-4213-B688-1096B6154322}"/>
    <hyperlink ref="ER51" location="II.1!A1" display="II.1 - Número de trabalhadores e remuneração bruta mensal média por trabalhador" xr:uid="{D98ACC37-8B94-4D4F-8508-F52314594465}"/>
    <hyperlink ref="ES51" location="II.1!A1" display="II.1 - Número de trabalhadores e remuneração bruta mensal média por trabalhador" xr:uid="{7368CC4A-1665-4DB3-B455-618B64511885}"/>
    <hyperlink ref="ET51" location="II.1!A1" display="II.1 - Número de trabalhadores e remuneração bruta mensal média por trabalhador" xr:uid="{3B7BF289-CADE-4289-8463-72A10E55EED6}"/>
    <hyperlink ref="EU51" location="II.1!A1" display="II.1 - Número de trabalhadores e remuneração bruta mensal média por trabalhador" xr:uid="{C0DC0E50-94DB-4816-8D00-33625089181B}"/>
    <hyperlink ref="EV51" location="II.1!A1" display="II.1 - Número de trabalhadores e remuneração bruta mensal média por trabalhador" xr:uid="{5C486A8F-85EA-40B3-B51E-FF2B09AC39A2}"/>
    <hyperlink ref="EW51" location="II.1!A1" display="II.1 - Número de trabalhadores e remuneração bruta mensal média por trabalhador" xr:uid="{363FED4B-94FF-4D5E-9108-2B6158BFDF0E}"/>
    <hyperlink ref="EX51" location="II.1!A1" display="II.1 - Número de trabalhadores e remuneração bruta mensal média por trabalhador" xr:uid="{0BA1C11D-55E8-4CF3-B512-47F6CF8B8C9E}"/>
    <hyperlink ref="EY51" location="II.1!A1" display="II.1 - Número de trabalhadores e remuneração bruta mensal média por trabalhador" xr:uid="{7237B421-72A9-4FA9-866B-FEC17989B7F2}"/>
    <hyperlink ref="EZ51" location="II.1!A1" display="II.1 - Número de trabalhadores e remuneração bruta mensal média por trabalhador" xr:uid="{65048D6B-09E7-4C35-A3A7-8B1FEA17BB0E}"/>
    <hyperlink ref="FA51" location="II.1!A1" display="II.1 - Número de trabalhadores e remuneração bruta mensal média por trabalhador" xr:uid="{860789BE-AFFE-48FE-92F6-D3C6892E4043}"/>
    <hyperlink ref="FB51" location="II.1!A1" display="II.1 - Número de trabalhadores e remuneração bruta mensal média por trabalhador" xr:uid="{334F242B-9A1F-4685-9A20-3A728A71C75D}"/>
    <hyperlink ref="FC51" location="II.1!A1" display="II.1 - Número de trabalhadores e remuneração bruta mensal média por trabalhador" xr:uid="{44786293-93F6-4BB0-98A9-2FD9D04186F7}"/>
    <hyperlink ref="FD51" location="II.1!A1" display="II.1 - Número de trabalhadores e remuneração bruta mensal média por trabalhador" xr:uid="{F4901A54-E409-4B4D-8B90-1D6CA591D649}"/>
    <hyperlink ref="FE51" location="II.1!A1" display="II.1 - Número de trabalhadores e remuneração bruta mensal média por trabalhador" xr:uid="{FCBB2465-4F6B-4680-98D8-BD15D53E754E}"/>
    <hyperlink ref="FF51" location="II.1!A1" display="II.1 - Número de trabalhadores e remuneração bruta mensal média por trabalhador" xr:uid="{14CCDFD9-6273-40C6-B87D-95FC73C3DA3E}"/>
    <hyperlink ref="FG51" location="II.1!A1" display="II.1 - Número de trabalhadores e remuneração bruta mensal média por trabalhador" xr:uid="{1DF4BE24-420B-40D5-8BF5-BDAD2F30BC8A}"/>
    <hyperlink ref="FH51" location="II.1!A1" display="II.1 - Número de trabalhadores e remuneração bruta mensal média por trabalhador" xr:uid="{27DFE80E-DDAD-4415-8F02-7AA90CAE8FB1}"/>
    <hyperlink ref="FI51" location="II.1!A1" display="II.1 - Número de trabalhadores e remuneração bruta mensal média por trabalhador" xr:uid="{2C6E3C17-F80C-40E8-92AB-A8BC9E2B144F}"/>
    <hyperlink ref="FJ51" location="II.1!A1" display="II.1 - Número de trabalhadores e remuneração bruta mensal média por trabalhador" xr:uid="{BBBB120D-6718-43B1-8709-F44F14380318}"/>
    <hyperlink ref="FK51" location="II.1!A1" display="II.1 - Número de trabalhadores e remuneração bruta mensal média por trabalhador" xr:uid="{9BAA5584-AD34-4A19-85BF-350E255F4BF7}"/>
    <hyperlink ref="FL51" location="II.1!A1" display="II.1 - Número de trabalhadores e remuneração bruta mensal média por trabalhador" xr:uid="{59BD9386-CE75-4C25-9C6A-8BC98017F2A6}"/>
    <hyperlink ref="FM51" location="II.1!A1" display="II.1 - Número de trabalhadores e remuneração bruta mensal média por trabalhador" xr:uid="{19BD73F0-19D3-4DC9-8F68-831276E6F28E}"/>
    <hyperlink ref="FN51" location="II.1!A1" display="II.1 - Número de trabalhadores e remuneração bruta mensal média por trabalhador" xr:uid="{3486482A-7A2A-427E-B836-7A480D1C7783}"/>
    <hyperlink ref="FO51" location="II.1!A1" display="II.1 - Número de trabalhadores e remuneração bruta mensal média por trabalhador" xr:uid="{BC379199-8051-4C9D-ABA3-3E78365C8C0E}"/>
    <hyperlink ref="FP51" location="II.1!A1" display="II.1 - Número de trabalhadores e remuneração bruta mensal média por trabalhador" xr:uid="{BF98F823-2BA4-4818-B2D8-6BEE492293FA}"/>
    <hyperlink ref="FQ51" location="II.1!A1" display="II.1 - Número de trabalhadores e remuneração bruta mensal média por trabalhador" xr:uid="{8FB634DA-CB9D-4B43-9F91-73F5FE911230}"/>
    <hyperlink ref="FR51" location="II.1!A1" display="II.1 - Número de trabalhadores e remuneração bruta mensal média por trabalhador" xr:uid="{F4F05654-2E6E-49CF-8A65-2943FE6EDF6E}"/>
    <hyperlink ref="FS51" location="II.1!A1" display="II.1 - Número de trabalhadores e remuneração bruta mensal média por trabalhador" xr:uid="{3408DE9F-E6B9-417D-AA18-04B571A5A564}"/>
    <hyperlink ref="FT51" location="II.1!A1" display="II.1 - Número de trabalhadores e remuneração bruta mensal média por trabalhador" xr:uid="{E17C765E-973A-47DF-87DD-94FBB79820A3}"/>
    <hyperlink ref="FU51" location="II.1!A1" display="II.1 - Número de trabalhadores e remuneração bruta mensal média por trabalhador" xr:uid="{304A97D0-7211-427A-B649-1AB87A3CD114}"/>
    <hyperlink ref="FV51" location="II.1!A1" display="II.1 - Número de trabalhadores e remuneração bruta mensal média por trabalhador" xr:uid="{FFEC3CA5-B1E3-4B6F-983E-26F2333FD398}"/>
    <hyperlink ref="FW51" location="II.1!A1" display="II.1 - Número de trabalhadores e remuneração bruta mensal média por trabalhador" xr:uid="{22DECF99-79CA-4ADB-8AAB-0EB7DED2144D}"/>
    <hyperlink ref="FX51" location="II.1!A1" display="II.1 - Número de trabalhadores e remuneração bruta mensal média por trabalhador" xr:uid="{38B2F1FB-B8BF-4054-9189-B2B92878A82D}"/>
    <hyperlink ref="FY51" location="II.1!A1" display="II.1 - Número de trabalhadores e remuneração bruta mensal média por trabalhador" xr:uid="{6D047E12-FC06-406A-BA16-491AC835BFE9}"/>
    <hyperlink ref="FZ51" location="II.1!A1" display="II.1 - Número de trabalhadores e remuneração bruta mensal média por trabalhador" xr:uid="{46B77204-AD49-4079-B8BC-59988C05CBCC}"/>
    <hyperlink ref="GA51" location="II.1!A1" display="II.1 - Número de trabalhadores e remuneração bruta mensal média por trabalhador" xr:uid="{B7DBBAC8-E106-4504-9692-AE6288633457}"/>
    <hyperlink ref="GB51" location="II.1!A1" display="II.1 - Número de trabalhadores e remuneração bruta mensal média por trabalhador" xr:uid="{BFFD937B-9CB9-47E3-B0BD-5BB55E8A7373}"/>
    <hyperlink ref="GC51" location="II.1!A1" display="II.1 - Número de trabalhadores e remuneração bruta mensal média por trabalhador" xr:uid="{88DFEF51-84B2-4FA1-9F5E-8AE3F42D67B2}"/>
    <hyperlink ref="GD51" location="II.1!A1" display="II.1 - Número de trabalhadores e remuneração bruta mensal média por trabalhador" xr:uid="{CFF79F7E-CC12-4D83-8F20-6A9891DEE27A}"/>
    <hyperlink ref="GE51" location="II.1!A1" display="II.1 - Número de trabalhadores e remuneração bruta mensal média por trabalhador" xr:uid="{64704E88-8BB0-439B-9A01-BA997848470F}"/>
    <hyperlink ref="GF51" location="II.1!A1" display="II.1 - Número de trabalhadores e remuneração bruta mensal média por trabalhador" xr:uid="{DAF6DDAA-70F9-4920-A9C4-359F845FE6C7}"/>
    <hyperlink ref="GG51" location="II.1!A1" display="II.1 - Número de trabalhadores e remuneração bruta mensal média por trabalhador" xr:uid="{B74BD253-56CE-4EA0-A812-7D73BCFF07E1}"/>
    <hyperlink ref="GH51" location="II.1!A1" display="II.1 - Número de trabalhadores e remuneração bruta mensal média por trabalhador" xr:uid="{79C20021-5001-4A6B-97C7-8728B178BE52}"/>
    <hyperlink ref="GI51" location="II.1!A1" display="II.1 - Número de trabalhadores e remuneração bruta mensal média por trabalhador" xr:uid="{C864BA49-384D-47B1-9707-E3EFFC06E2F1}"/>
    <hyperlink ref="GJ51" location="II.1!A1" display="II.1 - Número de trabalhadores e remuneração bruta mensal média por trabalhador" xr:uid="{65D66277-F972-4207-9FD9-5E596134F41B}"/>
    <hyperlink ref="GK51" location="II.1!A1" display="II.1 - Número de trabalhadores e remuneração bruta mensal média por trabalhador" xr:uid="{0567D871-4790-4A6C-B6DA-25979B12C95D}"/>
    <hyperlink ref="GL51" location="II.1!A1" display="II.1 - Número de trabalhadores e remuneração bruta mensal média por trabalhador" xr:uid="{47607349-C863-4852-9E6E-F7D52CE686CD}"/>
    <hyperlink ref="GM51" location="II.1!A1" display="II.1 - Número de trabalhadores e remuneração bruta mensal média por trabalhador" xr:uid="{F52AE306-381B-4225-AF19-88EF9B84E4E9}"/>
    <hyperlink ref="GN51" location="II.1!A1" display="II.1 - Número de trabalhadores e remuneração bruta mensal média por trabalhador" xr:uid="{75B96917-74FF-45FB-885B-9F55A7789C9E}"/>
    <hyperlink ref="GO51" location="II.1!A1" display="II.1 - Número de trabalhadores e remuneração bruta mensal média por trabalhador" xr:uid="{B70E3C38-DD6B-4114-B1C8-E8AA97C9FD4A}"/>
    <hyperlink ref="GP51" location="II.1!A1" display="II.1 - Número de trabalhadores e remuneração bruta mensal média por trabalhador" xr:uid="{5CF9A73B-E308-4565-A03D-B1F377241ACB}"/>
    <hyperlink ref="GQ51" location="II.1!A1" display="II.1 - Número de trabalhadores e remuneração bruta mensal média por trabalhador" xr:uid="{C4BD8B36-88F3-414A-BAB0-FD5C6CE38C00}"/>
    <hyperlink ref="GR51" location="II.1!A1" display="II.1 - Número de trabalhadores e remuneração bruta mensal média por trabalhador" xr:uid="{64CC5383-69DB-4CC8-8002-219851FB502C}"/>
    <hyperlink ref="GS51" location="II.1!A1" display="II.1 - Número de trabalhadores e remuneração bruta mensal média por trabalhador" xr:uid="{394E8789-29E7-46C9-B51A-E173E5DB5FEE}"/>
    <hyperlink ref="GT51" location="II.1!A1" display="II.1 - Número de trabalhadores e remuneração bruta mensal média por trabalhador" xr:uid="{17A91F46-4CF3-4E51-B7F7-0DAA722ACFA9}"/>
    <hyperlink ref="GU51" location="II.1!A1" display="II.1 - Número de trabalhadores e remuneração bruta mensal média por trabalhador" xr:uid="{452CE81E-563D-455F-B3A1-2DF0B2027017}"/>
    <hyperlink ref="GV51" location="II.1!A1" display="II.1 - Número de trabalhadores e remuneração bruta mensal média por trabalhador" xr:uid="{365665C7-BCD9-4B17-84E6-D874CE382373}"/>
    <hyperlink ref="GW51" location="II.1!A1" display="II.1 - Número de trabalhadores e remuneração bruta mensal média por trabalhador" xr:uid="{EB5D6219-6EDA-4D93-B021-749376CB6783}"/>
    <hyperlink ref="GX51" location="II.1!A1" display="II.1 - Número de trabalhadores e remuneração bruta mensal média por trabalhador" xr:uid="{09AAA4DB-120E-47A4-B571-B15BC316CE22}"/>
    <hyperlink ref="GY51" location="II.1!A1" display="II.1 - Número de trabalhadores e remuneração bruta mensal média por trabalhador" xr:uid="{1CF6D823-0F99-46F5-ACAC-CFCE8CBB937D}"/>
    <hyperlink ref="GZ51" location="II.1!A1" display="II.1 - Número de trabalhadores e remuneração bruta mensal média por trabalhador" xr:uid="{2BFEF33E-F661-4306-B9A4-BBA186986068}"/>
    <hyperlink ref="HA51" location="II.1!A1" display="II.1 - Número de trabalhadores e remuneração bruta mensal média por trabalhador" xr:uid="{A456C1FE-58AB-4617-95B0-5047FD5E847E}"/>
    <hyperlink ref="HB51" location="II.1!A1" display="II.1 - Número de trabalhadores e remuneração bruta mensal média por trabalhador" xr:uid="{DAAD15A5-7005-465A-81A0-E26DEE8C320F}"/>
    <hyperlink ref="HC51" location="II.1!A1" display="II.1 - Número de trabalhadores e remuneração bruta mensal média por trabalhador" xr:uid="{679B4AFD-9C29-4583-BB6B-89408F9F32E7}"/>
    <hyperlink ref="HD51" location="II.1!A1" display="II.1 - Número de trabalhadores e remuneração bruta mensal média por trabalhador" xr:uid="{1A03EADD-CA7E-4FAC-8317-993BF405E1EE}"/>
    <hyperlink ref="HE51" location="II.1!A1" display="II.1 - Número de trabalhadores e remuneração bruta mensal média por trabalhador" xr:uid="{23969A1A-0BA9-4992-A82E-9866EFF7133F}"/>
    <hyperlink ref="HF51" location="II.1!A1" display="II.1 - Número de trabalhadores e remuneração bruta mensal média por trabalhador" xr:uid="{27CBDD2C-4178-4BC5-B47E-A985CA8B7018}"/>
    <hyperlink ref="HG51" location="II.1!A1" display="II.1 - Número de trabalhadores e remuneração bruta mensal média por trabalhador" xr:uid="{232025C3-6E8A-4645-941C-271B3315F024}"/>
    <hyperlink ref="HH51" location="II.1!A1" display="II.1 - Número de trabalhadores e remuneração bruta mensal média por trabalhador" xr:uid="{655A2906-F0A0-4B67-9C11-DB9E02F083FA}"/>
    <hyperlink ref="HI51" location="II.1!A1" display="II.1 - Número de trabalhadores e remuneração bruta mensal média por trabalhador" xr:uid="{89DB7B54-8DB8-4FD8-8862-0CBB2323F07B}"/>
    <hyperlink ref="HJ51" location="II.1!A1" display="II.1 - Número de trabalhadores e remuneração bruta mensal média por trabalhador" xr:uid="{C6059362-4C8A-44D4-A2D0-4E2714B71CE4}"/>
    <hyperlink ref="HK51" location="II.1!A1" display="II.1 - Número de trabalhadores e remuneração bruta mensal média por trabalhador" xr:uid="{CB074418-5617-4556-8DE1-E252652E69A9}"/>
    <hyperlink ref="HL51" location="II.1!A1" display="II.1 - Número de trabalhadores e remuneração bruta mensal média por trabalhador" xr:uid="{005B24F2-18EE-44C7-A20E-9832A21DA2A5}"/>
    <hyperlink ref="HM51" location="II.1!A1" display="II.1 - Número de trabalhadores e remuneração bruta mensal média por trabalhador" xr:uid="{4B6C8DB9-81C6-4BAF-A707-D37BE948ACFA}"/>
    <hyperlink ref="HN51" location="II.1!A1" display="II.1 - Número de trabalhadores e remuneração bruta mensal média por trabalhador" xr:uid="{12497D22-FDB3-4326-9D11-3DE25F844124}"/>
    <hyperlink ref="HO51" location="II.1!A1" display="II.1 - Número de trabalhadores e remuneração bruta mensal média por trabalhador" xr:uid="{AF19C9CB-6BDC-4566-9D88-9C5CC537E363}"/>
    <hyperlink ref="HP51" location="II.1!A1" display="II.1 - Número de trabalhadores e remuneração bruta mensal média por trabalhador" xr:uid="{9830B54B-46AF-4D35-AC23-45F47389033B}"/>
    <hyperlink ref="HQ51" location="II.1!A1" display="II.1 - Número de trabalhadores e remuneração bruta mensal média por trabalhador" xr:uid="{2D5A0BC1-E01E-4C12-B19A-90B88F5009E6}"/>
    <hyperlink ref="HR51" location="II.1!A1" display="II.1 - Número de trabalhadores e remuneração bruta mensal média por trabalhador" xr:uid="{E7E93EE3-A21B-4B7B-A952-A3D9155CC13D}"/>
    <hyperlink ref="HS51" location="II.1!A1" display="II.1 - Número de trabalhadores e remuneração bruta mensal média por trabalhador" xr:uid="{34AAD58B-D7C7-4AE6-B70C-A295EB14DC51}"/>
    <hyperlink ref="HT51" location="II.1!A1" display="II.1 - Número de trabalhadores e remuneração bruta mensal média por trabalhador" xr:uid="{C3CAEEF9-7885-431B-9DDD-7E7DB46AF729}"/>
    <hyperlink ref="HU51" location="II.1!A1" display="II.1 - Número de trabalhadores e remuneração bruta mensal média por trabalhador" xr:uid="{5FD91D9E-B316-41D0-8F16-CDE2EC4A007D}"/>
    <hyperlink ref="HV51" location="II.1!A1" display="II.1 - Número de trabalhadores e remuneração bruta mensal média por trabalhador" xr:uid="{5A8472A8-8247-4797-862C-0B5EB2D665F7}"/>
    <hyperlink ref="HW51" location="II.1!A1" display="II.1 - Número de trabalhadores e remuneração bruta mensal média por trabalhador" xr:uid="{6D1D513D-2042-4787-A841-71C628B3A1D4}"/>
    <hyperlink ref="HX51" location="II.1!A1" display="II.1 - Número de trabalhadores e remuneração bruta mensal média por trabalhador" xr:uid="{53F5EC56-C68D-4506-A1DD-7EF48DB146A5}"/>
    <hyperlink ref="HY51" location="II.1!A1" display="II.1 - Número de trabalhadores e remuneração bruta mensal média por trabalhador" xr:uid="{51896704-0F24-4928-B81C-C0E24BE7F305}"/>
    <hyperlink ref="HZ51" location="II.1!A1" display="II.1 - Número de trabalhadores e remuneração bruta mensal média por trabalhador" xr:uid="{AD064A7F-0B31-41AB-88ED-D22ED8F58460}"/>
    <hyperlink ref="IA51" location="II.1!A1" display="II.1 - Número de trabalhadores e remuneração bruta mensal média por trabalhador" xr:uid="{BB400E55-3F3C-4F66-A096-081CB50716F7}"/>
    <hyperlink ref="IB51" location="II.1!A1" display="II.1 - Número de trabalhadores e remuneração bruta mensal média por trabalhador" xr:uid="{16503C66-9155-456A-B93D-3D603522F5E1}"/>
    <hyperlink ref="IC51" location="II.1!A1" display="II.1 - Número de trabalhadores e remuneração bruta mensal média por trabalhador" xr:uid="{AD2772D8-BC0A-4BC1-848E-774FC234081D}"/>
    <hyperlink ref="ID51" location="II.1!A1" display="II.1 - Número de trabalhadores e remuneração bruta mensal média por trabalhador" xr:uid="{DF2841CD-08AC-46B2-8CB9-3EB5771CCBCD}"/>
    <hyperlink ref="IE51" location="II.1!A1" display="II.1 - Número de trabalhadores e remuneração bruta mensal média por trabalhador" xr:uid="{F32AF7C8-9226-4502-BEAE-399F756C0742}"/>
    <hyperlink ref="IF51" location="II.1!A1" display="II.1 - Número de trabalhadores e remuneração bruta mensal média por trabalhador" xr:uid="{055A70F1-9932-4E75-832B-493A2F9C3956}"/>
    <hyperlink ref="IG51" location="II.1!A1" display="II.1 - Número de trabalhadores e remuneração bruta mensal média por trabalhador" xr:uid="{E505A7D2-3244-4CE8-8E76-F8F72699C0D7}"/>
    <hyperlink ref="IH51" location="II.1!A1" display="II.1 - Número de trabalhadores e remuneração bruta mensal média por trabalhador" xr:uid="{03975675-A7F8-4B06-8BAC-0210D81495F0}"/>
    <hyperlink ref="II51" location="II.1!A1" display="II.1 - Número de trabalhadores e remuneração bruta mensal média por trabalhador" xr:uid="{4AFF38DA-B052-459A-80B8-2AD9AB4BA9C3}"/>
    <hyperlink ref="IJ51" location="II.1!A1" display="II.1 - Número de trabalhadores e remuneração bruta mensal média por trabalhador" xr:uid="{628ADD22-ED73-4526-A055-E607DE06093F}"/>
    <hyperlink ref="IK51" location="II.1!A1" display="II.1 - Número de trabalhadores e remuneração bruta mensal média por trabalhador" xr:uid="{152BE4E2-FF44-4AB3-AF18-1A0EFF3E2824}"/>
    <hyperlink ref="IL51" location="II.1!A1" display="II.1 - Número de trabalhadores e remuneração bruta mensal média por trabalhador" xr:uid="{108BF47E-0FC7-4808-8443-A253DD7EAB7B}"/>
    <hyperlink ref="IM51" location="II.1!A1" display="II.1 - Número de trabalhadores e remuneração bruta mensal média por trabalhador" xr:uid="{AA5D71F3-DA4F-440B-9F24-E85B5E133138}"/>
    <hyperlink ref="IN51" location="II.1!A1" display="II.1 - Número de trabalhadores e remuneração bruta mensal média por trabalhador" xr:uid="{0284C2D8-BF02-4879-911E-EBF1EFA6BFCD}"/>
    <hyperlink ref="IO51" location="II.1!A1" display="II.1 - Número de trabalhadores e remuneração bruta mensal média por trabalhador" xr:uid="{C2EED2D1-16F8-4A8D-8C87-76C38766A17C}"/>
    <hyperlink ref="IP51" location="II.1!A1" display="II.1 - Número de trabalhadores e remuneração bruta mensal média por trabalhador" xr:uid="{D8F00E3D-0DFB-42C5-BD48-AD0451604071}"/>
    <hyperlink ref="IQ51" location="II.1!A1" display="II.1 - Número de trabalhadores e remuneração bruta mensal média por trabalhador" xr:uid="{BC442484-01B9-4B7C-9B21-2ED27CCE5F8B}"/>
    <hyperlink ref="IR51" location="II.1!A1" display="II.1 - Número de trabalhadores e remuneração bruta mensal média por trabalhador" xr:uid="{8772AF2C-6E1A-44BA-BD0A-D63F2C9E7F37}"/>
    <hyperlink ref="IS51" location="II.1!A1" display="II.1 - Número de trabalhadores e remuneração bruta mensal média por trabalhador" xr:uid="{B2DDA0A8-177C-45DD-918E-8CEF05443A02}"/>
    <hyperlink ref="IT51" location="II.1!A1" display="II.1 - Número de trabalhadores e remuneração bruta mensal média por trabalhador" xr:uid="{AFCB20CA-EB2E-4C25-9762-CA7EA8D84214}"/>
    <hyperlink ref="IU51" location="II.1!A1" display="II.1 - Número de trabalhadores e remuneração bruta mensal média por trabalhador" xr:uid="{284E0464-CEEB-4C5A-9581-D6852B9F79F5}"/>
    <hyperlink ref="IV51" location="II.1!A1" display="II.1 - Número de trabalhadores e remuneração bruta mensal média por trabalhador" xr:uid="{87366080-0DBD-4A2C-8783-C10F45FE33A6}"/>
    <hyperlink ref="IW51" location="II.1!A1" display="II.1 - Número de trabalhadores e remuneração bruta mensal média por trabalhador" xr:uid="{D0289853-1A99-4600-B376-4F8312B51511}"/>
    <hyperlink ref="IX51" location="II.1!A1" display="II.1 - Número de trabalhadores e remuneração bruta mensal média por trabalhador" xr:uid="{F5008566-78E3-45C8-BC1D-1DF77586EAEC}"/>
    <hyperlink ref="IY51" location="II.1!A1" display="II.1 - Número de trabalhadores e remuneração bruta mensal média por trabalhador" xr:uid="{7CB339C9-EF7B-4E59-AD79-841F513AF3DC}"/>
    <hyperlink ref="IZ51" location="II.1!A1" display="II.1 - Número de trabalhadores e remuneração bruta mensal média por trabalhador" xr:uid="{BC710D2B-AF77-411F-B5F6-DAF9D6C9A4CB}"/>
    <hyperlink ref="JA51" location="II.1!A1" display="II.1 - Número de trabalhadores e remuneração bruta mensal média por trabalhador" xr:uid="{076B0E67-A2CB-4048-AE2B-F8FD9263E764}"/>
    <hyperlink ref="JB51" location="II.1!A1" display="II.1 - Número de trabalhadores e remuneração bruta mensal média por trabalhador" xr:uid="{3E1C0ED2-F728-4985-A5D7-0464532DB5E2}"/>
    <hyperlink ref="JC51" location="II.1!A1" display="II.1 - Número de trabalhadores e remuneração bruta mensal média por trabalhador" xr:uid="{1EA5D73A-E56C-468A-B726-C002595DF35C}"/>
    <hyperlink ref="JD51" location="II.1!A1" display="II.1 - Número de trabalhadores e remuneração bruta mensal média por trabalhador" xr:uid="{3F2F6696-FBD6-42E3-A3FE-1A61284756DA}"/>
    <hyperlink ref="JE51" location="II.1!A1" display="II.1 - Número de trabalhadores e remuneração bruta mensal média por trabalhador" xr:uid="{848B70F1-43EB-4136-B1ED-0468A383D92F}"/>
    <hyperlink ref="JF51" location="II.1!A1" display="II.1 - Número de trabalhadores e remuneração bruta mensal média por trabalhador" xr:uid="{62CF5D4F-4D7B-4449-A681-872791A4CBDA}"/>
    <hyperlink ref="JG51" location="II.1!A1" display="II.1 - Número de trabalhadores e remuneração bruta mensal média por trabalhador" xr:uid="{1DC420B2-01D9-47DE-868A-C518561C5AD1}"/>
    <hyperlink ref="JH51" location="II.1!A1" display="II.1 - Número de trabalhadores e remuneração bruta mensal média por trabalhador" xr:uid="{8DCCAB06-5C9C-428A-A7C9-82FF8BB6AD39}"/>
    <hyperlink ref="JI51" location="II.1!A1" display="II.1 - Número de trabalhadores e remuneração bruta mensal média por trabalhador" xr:uid="{FFB34A3E-7D96-4080-9EEE-4D634E9B65FA}"/>
    <hyperlink ref="JJ51" location="II.1!A1" display="II.1 - Número de trabalhadores e remuneração bruta mensal média por trabalhador" xr:uid="{4D770FFC-FF07-4649-9B40-2DFA42ED7E22}"/>
    <hyperlink ref="JK51" location="II.1!A1" display="II.1 - Número de trabalhadores e remuneração bruta mensal média por trabalhador" xr:uid="{2E76D6BD-FBDC-4841-BCF6-05738A4B5AF5}"/>
    <hyperlink ref="JL51" location="II.1!A1" display="II.1 - Número de trabalhadores e remuneração bruta mensal média por trabalhador" xr:uid="{45F7EE78-BE55-42F8-90BE-E1754164AAB0}"/>
    <hyperlink ref="JM51" location="II.1!A1" display="II.1 - Número de trabalhadores e remuneração bruta mensal média por trabalhador" xr:uid="{82DAD14C-2D99-4D5B-BE33-4ECD54461CBB}"/>
    <hyperlink ref="JN51" location="II.1!A1" display="II.1 - Número de trabalhadores e remuneração bruta mensal média por trabalhador" xr:uid="{E7B18C3A-857E-4EE9-928A-3AA0A2378156}"/>
    <hyperlink ref="JO51" location="II.1!A1" display="II.1 - Número de trabalhadores e remuneração bruta mensal média por trabalhador" xr:uid="{5984FC5E-299F-4952-835E-AA99CFF6BFFC}"/>
    <hyperlink ref="JP51" location="II.1!A1" display="II.1 - Número de trabalhadores e remuneração bruta mensal média por trabalhador" xr:uid="{E601C8E9-E865-4952-A3F0-F94B767E2893}"/>
    <hyperlink ref="JQ51" location="II.1!A1" display="II.1 - Número de trabalhadores e remuneração bruta mensal média por trabalhador" xr:uid="{0C8BFAB5-C24D-43CE-8793-4DAF4D85D0B5}"/>
    <hyperlink ref="JR51" location="II.1!A1" display="II.1 - Número de trabalhadores e remuneração bruta mensal média por trabalhador" xr:uid="{B0F37910-6656-4B61-BF8B-D7DD40C9C658}"/>
    <hyperlink ref="JS51" location="II.1!A1" display="II.1 - Número de trabalhadores e remuneração bruta mensal média por trabalhador" xr:uid="{98A6828E-FDEB-4823-885E-BDB3B13DD8F9}"/>
    <hyperlink ref="JT51" location="II.1!A1" display="II.1 - Número de trabalhadores e remuneração bruta mensal média por trabalhador" xr:uid="{984E60C2-942D-48AB-81B5-AEE3023C2DF7}"/>
    <hyperlink ref="JU51" location="II.1!A1" display="II.1 - Número de trabalhadores e remuneração bruta mensal média por trabalhador" xr:uid="{321DE544-4849-4E3A-AE19-1275C995B33E}"/>
    <hyperlink ref="JV51" location="II.1!A1" display="II.1 - Número de trabalhadores e remuneração bruta mensal média por trabalhador" xr:uid="{C302864C-C2C3-40C5-A97E-620EEA58F823}"/>
    <hyperlink ref="JW51" location="II.1!A1" display="II.1 - Número de trabalhadores e remuneração bruta mensal média por trabalhador" xr:uid="{38AC3BE1-0B98-4BA1-B39C-FF5AC48EA3F4}"/>
    <hyperlink ref="JX51" location="II.1!A1" display="II.1 - Número de trabalhadores e remuneração bruta mensal média por trabalhador" xr:uid="{01233B8F-471E-4C65-AEE4-27088237075A}"/>
    <hyperlink ref="JY51" location="II.1!A1" display="II.1 - Número de trabalhadores e remuneração bruta mensal média por trabalhador" xr:uid="{3945B817-C0AA-453E-8230-F209C0290C90}"/>
    <hyperlink ref="JZ51" location="II.1!A1" display="II.1 - Número de trabalhadores e remuneração bruta mensal média por trabalhador" xr:uid="{E9D3DA9E-BA96-4339-8BEA-2ABA632973F4}"/>
    <hyperlink ref="KA51" location="II.1!A1" display="II.1 - Número de trabalhadores e remuneração bruta mensal média por trabalhador" xr:uid="{4EF1B9E2-54B1-4DC7-9B6E-CEAF26CF9137}"/>
    <hyperlink ref="KB51" location="II.1!A1" display="II.1 - Número de trabalhadores e remuneração bruta mensal média por trabalhador" xr:uid="{126F99EA-5821-4592-980E-B8E2AD9FFDE1}"/>
    <hyperlink ref="KC51" location="II.1!A1" display="II.1 - Número de trabalhadores e remuneração bruta mensal média por trabalhador" xr:uid="{BE0EABEE-CA71-40A0-825F-F5E8B89569B4}"/>
    <hyperlink ref="KD51" location="II.1!A1" display="II.1 - Número de trabalhadores e remuneração bruta mensal média por trabalhador" xr:uid="{28D4D256-AC66-4A8B-BD68-FCE8210422A3}"/>
    <hyperlink ref="KE51" location="II.1!A1" display="II.1 - Número de trabalhadores e remuneração bruta mensal média por trabalhador" xr:uid="{9880A5CE-1591-46E8-888F-CC320B5387B1}"/>
    <hyperlink ref="KF51" location="II.1!A1" display="II.1 - Número de trabalhadores e remuneração bruta mensal média por trabalhador" xr:uid="{CA0616F5-A152-496B-AEC7-0EAB109475EC}"/>
    <hyperlink ref="KG51" location="II.1!A1" display="II.1 - Número de trabalhadores e remuneração bruta mensal média por trabalhador" xr:uid="{E89B2A41-AA25-40E7-9174-E9126D199011}"/>
    <hyperlink ref="KH51" location="II.1!A1" display="II.1 - Número de trabalhadores e remuneração bruta mensal média por trabalhador" xr:uid="{F0B6A1E4-0F45-4E2A-8D51-070FC0B51C97}"/>
    <hyperlink ref="KI51" location="II.1!A1" display="II.1 - Número de trabalhadores e remuneração bruta mensal média por trabalhador" xr:uid="{E109FC9E-68E9-49BB-9A22-C2F6B2EE573A}"/>
    <hyperlink ref="KJ51" location="II.1!A1" display="II.1 - Número de trabalhadores e remuneração bruta mensal média por trabalhador" xr:uid="{0432358A-6A59-4996-BDF5-C5422B353D51}"/>
    <hyperlink ref="KK51" location="II.1!A1" display="II.1 - Número de trabalhadores e remuneração bruta mensal média por trabalhador" xr:uid="{1395D88A-D7E5-419A-9EC8-A4C2E8D3F288}"/>
    <hyperlink ref="KL51" location="II.1!A1" display="II.1 - Número de trabalhadores e remuneração bruta mensal média por trabalhador" xr:uid="{4D27376A-C781-442B-BCF6-787CAF15450B}"/>
    <hyperlink ref="KM51" location="II.1!A1" display="II.1 - Número de trabalhadores e remuneração bruta mensal média por trabalhador" xr:uid="{0A4C5D8F-A18E-4C5E-9088-7F0C6BCBAFCA}"/>
    <hyperlink ref="KN51" location="II.1!A1" display="II.1 - Número de trabalhadores e remuneração bruta mensal média por trabalhador" xr:uid="{1A12B67C-0B2F-4502-85C2-4E0D36418C3A}"/>
    <hyperlink ref="KO51" location="II.1!A1" display="II.1 - Número de trabalhadores e remuneração bruta mensal média por trabalhador" xr:uid="{EAE97948-8F1F-47F7-BA35-3EF1D90F59CC}"/>
    <hyperlink ref="KP51" location="II.1!A1" display="II.1 - Número de trabalhadores e remuneração bruta mensal média por trabalhador" xr:uid="{3217ADEA-38DE-4D03-9E6F-D3588B29DD9C}"/>
    <hyperlink ref="KQ51" location="II.1!A1" display="II.1 - Número de trabalhadores e remuneração bruta mensal média por trabalhador" xr:uid="{A842A33B-9130-4C33-8B83-2B31FAF12C5D}"/>
    <hyperlink ref="KR51" location="II.1!A1" display="II.1 - Número de trabalhadores e remuneração bruta mensal média por trabalhador" xr:uid="{49DFBB94-30F4-4FFA-9525-045FA96DA26E}"/>
    <hyperlink ref="KS51" location="II.1!A1" display="II.1 - Número de trabalhadores e remuneração bruta mensal média por trabalhador" xr:uid="{CD999F77-E02F-4818-8F54-5697D262F8D8}"/>
    <hyperlink ref="KT51" location="II.1!A1" display="II.1 - Número de trabalhadores e remuneração bruta mensal média por trabalhador" xr:uid="{E80535A9-F979-42F4-AD71-CAF1F87EC65F}"/>
    <hyperlink ref="KU51" location="II.1!A1" display="II.1 - Número de trabalhadores e remuneração bruta mensal média por trabalhador" xr:uid="{0B133333-4D14-4DDE-A770-68590FF6F049}"/>
    <hyperlink ref="KV51" location="II.1!A1" display="II.1 - Número de trabalhadores e remuneração bruta mensal média por trabalhador" xr:uid="{90D9BF09-A7D5-4D92-9376-CE2B9919FACF}"/>
    <hyperlink ref="KW51" location="II.1!A1" display="II.1 - Número de trabalhadores e remuneração bruta mensal média por trabalhador" xr:uid="{D61F576E-D717-44C2-BCA1-DCFBF955B774}"/>
    <hyperlink ref="KX51" location="II.1!A1" display="II.1 - Número de trabalhadores e remuneração bruta mensal média por trabalhador" xr:uid="{D1F7C3E9-BF6E-4E49-88CD-B7842CCF81EE}"/>
    <hyperlink ref="KY51" location="II.1!A1" display="II.1 - Número de trabalhadores e remuneração bruta mensal média por trabalhador" xr:uid="{E6B02DA2-DC8E-4CC0-9259-23A45F564E78}"/>
    <hyperlink ref="KZ51" location="II.1!A1" display="II.1 - Número de trabalhadores e remuneração bruta mensal média por trabalhador" xr:uid="{57E7A4FD-9145-4133-A5BE-77F4B30ACC2F}"/>
    <hyperlink ref="LA51" location="II.1!A1" display="II.1 - Número de trabalhadores e remuneração bruta mensal média por trabalhador" xr:uid="{85114BBF-59E5-438B-8786-1554D1C47A4E}"/>
    <hyperlink ref="LB51" location="II.1!A1" display="II.1 - Número de trabalhadores e remuneração bruta mensal média por trabalhador" xr:uid="{8B4514A1-D08E-4E9E-93C3-889D7F4803AD}"/>
    <hyperlink ref="LC51" location="II.1!A1" display="II.1 - Número de trabalhadores e remuneração bruta mensal média por trabalhador" xr:uid="{D8AE0BC7-4194-4DC7-AA4E-94E0D547C956}"/>
    <hyperlink ref="LD51" location="II.1!A1" display="II.1 - Número de trabalhadores e remuneração bruta mensal média por trabalhador" xr:uid="{FD647B53-FADC-42CF-B020-2C1BD85E53EA}"/>
    <hyperlink ref="LE51" location="II.1!A1" display="II.1 - Número de trabalhadores e remuneração bruta mensal média por trabalhador" xr:uid="{4B98CB13-FA8E-4222-8BAB-C80CDDBB3BEA}"/>
    <hyperlink ref="LF51" location="II.1!A1" display="II.1 - Número de trabalhadores e remuneração bruta mensal média por trabalhador" xr:uid="{A70BDFF0-41FA-47D1-935D-917123C939AC}"/>
    <hyperlink ref="LG51" location="II.1!A1" display="II.1 - Número de trabalhadores e remuneração bruta mensal média por trabalhador" xr:uid="{6B8B0EA9-79EE-4F24-B3A5-314A256395FF}"/>
    <hyperlink ref="LH51" location="II.1!A1" display="II.1 - Número de trabalhadores e remuneração bruta mensal média por trabalhador" xr:uid="{A98B2364-B86A-4A41-9731-3C1DE7345BC6}"/>
    <hyperlink ref="LI51" location="II.1!A1" display="II.1 - Número de trabalhadores e remuneração bruta mensal média por trabalhador" xr:uid="{B9561F2E-714C-4110-A1E6-82A69251FCCB}"/>
    <hyperlink ref="LJ51" location="II.1!A1" display="II.1 - Número de trabalhadores e remuneração bruta mensal média por trabalhador" xr:uid="{D83E5A3B-2682-4A77-A2D9-639A286F8449}"/>
    <hyperlink ref="LK51" location="II.1!A1" display="II.1 - Número de trabalhadores e remuneração bruta mensal média por trabalhador" xr:uid="{0E41F337-EF79-4DCC-BDB6-4315143A647F}"/>
    <hyperlink ref="LL51" location="II.1!A1" display="II.1 - Número de trabalhadores e remuneração bruta mensal média por trabalhador" xr:uid="{8D523FA3-DF09-4F25-9FFF-8D8F18C28994}"/>
    <hyperlink ref="LM51" location="II.1!A1" display="II.1 - Número de trabalhadores e remuneração bruta mensal média por trabalhador" xr:uid="{E0E22134-4EF5-4F58-B319-A3336E139EE5}"/>
    <hyperlink ref="LN51" location="II.1!A1" display="II.1 - Número de trabalhadores e remuneração bruta mensal média por trabalhador" xr:uid="{91568240-F088-41B7-B13A-0CB9307C714E}"/>
    <hyperlink ref="LO51" location="II.1!A1" display="II.1 - Número de trabalhadores e remuneração bruta mensal média por trabalhador" xr:uid="{89B2770F-E2CE-4EFB-95A9-E7023D8BA4DD}"/>
    <hyperlink ref="LP51" location="II.1!A1" display="II.1 - Número de trabalhadores e remuneração bruta mensal média por trabalhador" xr:uid="{8D98BE3B-80F4-4B19-A12F-ED3D54C3268F}"/>
    <hyperlink ref="LQ51" location="II.1!A1" display="II.1 - Número de trabalhadores e remuneração bruta mensal média por trabalhador" xr:uid="{88C7539E-1E57-4BF9-9945-9784311EB6C6}"/>
    <hyperlink ref="LR51" location="II.1!A1" display="II.1 - Número de trabalhadores e remuneração bruta mensal média por trabalhador" xr:uid="{5D374A15-95E7-452F-9B90-B81173C4E614}"/>
    <hyperlink ref="LS51" location="II.1!A1" display="II.1 - Número de trabalhadores e remuneração bruta mensal média por trabalhador" xr:uid="{BFCD65B5-5508-419E-A6C7-3838723D3D5C}"/>
    <hyperlink ref="LT51" location="II.1!A1" display="II.1 - Número de trabalhadores e remuneração bruta mensal média por trabalhador" xr:uid="{109AFFE4-5DC9-42F5-9CD3-06679083F82A}"/>
    <hyperlink ref="LU51" location="II.1!A1" display="II.1 - Número de trabalhadores e remuneração bruta mensal média por trabalhador" xr:uid="{3F3BD856-CE1F-446C-89DF-94BA6BAD391C}"/>
    <hyperlink ref="LV51" location="II.1!A1" display="II.1 - Número de trabalhadores e remuneração bruta mensal média por trabalhador" xr:uid="{B08D9E03-83D1-464D-A924-D1A7BE7E98C1}"/>
    <hyperlink ref="LW51" location="II.1!A1" display="II.1 - Número de trabalhadores e remuneração bruta mensal média por trabalhador" xr:uid="{B9902454-255F-4E16-AA56-825C22E6AF92}"/>
    <hyperlink ref="LX51" location="II.1!A1" display="II.1 - Número de trabalhadores e remuneração bruta mensal média por trabalhador" xr:uid="{F70E2F88-603E-4FF6-97EF-F761C29D69A0}"/>
    <hyperlink ref="LY51" location="II.1!A1" display="II.1 - Número de trabalhadores e remuneração bruta mensal média por trabalhador" xr:uid="{FC83628B-B761-424A-A761-AAF2244F70F2}"/>
    <hyperlink ref="LZ51" location="II.1!A1" display="II.1 - Número de trabalhadores e remuneração bruta mensal média por trabalhador" xr:uid="{CB8069F3-E23D-468E-8B36-CD5E3BFAFE5F}"/>
    <hyperlink ref="MA51" location="II.1!A1" display="II.1 - Número de trabalhadores e remuneração bruta mensal média por trabalhador" xr:uid="{7DBA59EA-99A2-4AEE-9A44-2F218FA7C717}"/>
    <hyperlink ref="MB51" location="II.1!A1" display="II.1 - Número de trabalhadores e remuneração bruta mensal média por trabalhador" xr:uid="{238CDC86-091C-4448-BB1A-1F43F2C898B6}"/>
    <hyperlink ref="MC51" location="II.1!A1" display="II.1 - Número de trabalhadores e remuneração bruta mensal média por trabalhador" xr:uid="{397641E9-4A9F-4BAF-AE97-E26F5F0F5CBC}"/>
    <hyperlink ref="MD51" location="II.1!A1" display="II.1 - Número de trabalhadores e remuneração bruta mensal média por trabalhador" xr:uid="{7D4C7C8E-17DF-4F4E-90EA-6FCDEE5EFBD2}"/>
    <hyperlink ref="ME51" location="II.1!A1" display="II.1 - Número de trabalhadores e remuneração bruta mensal média por trabalhador" xr:uid="{9B7B8CAB-54B3-4FAE-97E5-3A931E8364CE}"/>
    <hyperlink ref="MF51" location="II.1!A1" display="II.1 - Número de trabalhadores e remuneração bruta mensal média por trabalhador" xr:uid="{80D28CC3-2FDA-4774-80EE-8A9A6ADD8CDE}"/>
    <hyperlink ref="MG51" location="II.1!A1" display="II.1 - Número de trabalhadores e remuneração bruta mensal média por trabalhador" xr:uid="{833F8592-3012-46A7-8BCD-F83B6A83526D}"/>
    <hyperlink ref="MH51" location="II.1!A1" display="II.1 - Número de trabalhadores e remuneração bruta mensal média por trabalhador" xr:uid="{402DF678-BD2B-4CC6-8D7C-A1FEA739BD85}"/>
    <hyperlink ref="MI51" location="II.1!A1" display="II.1 - Número de trabalhadores e remuneração bruta mensal média por trabalhador" xr:uid="{85EDEEB9-7162-4523-AAAA-22FD38B3EF22}"/>
    <hyperlink ref="MJ51" location="II.1!A1" display="II.1 - Número de trabalhadores e remuneração bruta mensal média por trabalhador" xr:uid="{355AE2B7-84D9-4D5C-8F84-5DA8AFE17712}"/>
    <hyperlink ref="MK51" location="II.1!A1" display="II.1 - Número de trabalhadores e remuneração bruta mensal média por trabalhador" xr:uid="{3B85005A-5A08-4632-AD30-5404A2199CE4}"/>
    <hyperlink ref="ML51" location="II.1!A1" display="II.1 - Número de trabalhadores e remuneração bruta mensal média por trabalhador" xr:uid="{07D491D7-5A36-4D87-A3CB-959FA224395A}"/>
    <hyperlink ref="MM51" location="II.1!A1" display="II.1 - Número de trabalhadores e remuneração bruta mensal média por trabalhador" xr:uid="{0327CFFA-414E-47DA-8C21-86C664E56E57}"/>
    <hyperlink ref="MN51" location="II.1!A1" display="II.1 - Número de trabalhadores e remuneração bruta mensal média por trabalhador" xr:uid="{8F5D49C4-2BA6-4CE6-ABD4-E5CCC67FCE24}"/>
    <hyperlink ref="MO51" location="II.1!A1" display="II.1 - Número de trabalhadores e remuneração bruta mensal média por trabalhador" xr:uid="{F07E4714-A3FB-4EA4-AB1C-FD9AC6ABCC29}"/>
    <hyperlink ref="MP51" location="II.1!A1" display="II.1 - Número de trabalhadores e remuneração bruta mensal média por trabalhador" xr:uid="{5DA7B3C5-72EA-499F-A3BB-E529E8B25E65}"/>
    <hyperlink ref="MQ51" location="II.1!A1" display="II.1 - Número de trabalhadores e remuneração bruta mensal média por trabalhador" xr:uid="{D6E05401-4C26-43A3-9873-DB072A45B5B3}"/>
    <hyperlink ref="MR51" location="II.1!A1" display="II.1 - Número de trabalhadores e remuneração bruta mensal média por trabalhador" xr:uid="{D53D3B28-6995-42A7-AC42-69EE68927123}"/>
    <hyperlink ref="MS51" location="II.1!A1" display="II.1 - Número de trabalhadores e remuneração bruta mensal média por trabalhador" xr:uid="{C90BE810-FB91-4A83-94A4-7D7910D9C474}"/>
    <hyperlink ref="MT51" location="II.1!A1" display="II.1 - Número de trabalhadores e remuneração bruta mensal média por trabalhador" xr:uid="{CAF90A8D-1695-4D84-A90F-F23E4FD72B11}"/>
    <hyperlink ref="MU51" location="II.1!A1" display="II.1 - Número de trabalhadores e remuneração bruta mensal média por trabalhador" xr:uid="{FE54DDFF-51B0-4BF2-B7D2-8F106CFAD18C}"/>
    <hyperlink ref="MV51" location="II.1!A1" display="II.1 - Número de trabalhadores e remuneração bruta mensal média por trabalhador" xr:uid="{5132572A-B964-479C-A1AA-BAC686A5524B}"/>
    <hyperlink ref="MW51" location="II.1!A1" display="II.1 - Número de trabalhadores e remuneração bruta mensal média por trabalhador" xr:uid="{40CA2138-016E-4DCD-A3BE-A299A61CAC4A}"/>
    <hyperlink ref="MX51" location="II.1!A1" display="II.1 - Número de trabalhadores e remuneração bruta mensal média por trabalhador" xr:uid="{6B1C083B-631C-4EBC-9FDD-56DF67DCF298}"/>
    <hyperlink ref="MY51" location="II.1!A1" display="II.1 - Número de trabalhadores e remuneração bruta mensal média por trabalhador" xr:uid="{1E1A3172-17B7-41E0-A93E-B929368FAEBD}"/>
    <hyperlink ref="MZ51" location="II.1!A1" display="II.1 - Número de trabalhadores e remuneração bruta mensal média por trabalhador" xr:uid="{39E30D94-8321-4192-87A2-0D2EBCAEC2B5}"/>
    <hyperlink ref="NA51" location="II.1!A1" display="II.1 - Número de trabalhadores e remuneração bruta mensal média por trabalhador" xr:uid="{10DD657B-3A73-42FF-8390-10C2D875EF93}"/>
    <hyperlink ref="NB51" location="II.1!A1" display="II.1 - Número de trabalhadores e remuneração bruta mensal média por trabalhador" xr:uid="{CC048CDB-5687-413E-B331-3C579AD8C6C3}"/>
    <hyperlink ref="NC51" location="II.1!A1" display="II.1 - Número de trabalhadores e remuneração bruta mensal média por trabalhador" xr:uid="{D7D21A0F-4C5D-4723-8F8A-AFD97E18F722}"/>
    <hyperlink ref="ND51" location="II.1!A1" display="II.1 - Número de trabalhadores e remuneração bruta mensal média por trabalhador" xr:uid="{F9B5A904-66E9-469A-B626-B98A16E233E3}"/>
    <hyperlink ref="NE51" location="II.1!A1" display="II.1 - Número de trabalhadores e remuneração bruta mensal média por trabalhador" xr:uid="{27849F61-536A-40B1-BA83-93CF64A19243}"/>
    <hyperlink ref="NF51" location="II.1!A1" display="II.1 - Número de trabalhadores e remuneração bruta mensal média por trabalhador" xr:uid="{D7CEF2B0-8BE5-4892-AF57-6FA7BEF18530}"/>
    <hyperlink ref="NG51" location="II.1!A1" display="II.1 - Número de trabalhadores e remuneração bruta mensal média por trabalhador" xr:uid="{852A7EC4-99EF-4D88-A9C3-5DA33A835775}"/>
    <hyperlink ref="NH51" location="II.1!A1" display="II.1 - Número de trabalhadores e remuneração bruta mensal média por trabalhador" xr:uid="{576F1505-50BD-45F4-AC5A-4AB22305E35B}"/>
    <hyperlink ref="NI51" location="II.1!A1" display="II.1 - Número de trabalhadores e remuneração bruta mensal média por trabalhador" xr:uid="{DE085848-6C63-4199-AB19-4E5831B66C0B}"/>
    <hyperlink ref="NJ51" location="II.1!A1" display="II.1 - Número de trabalhadores e remuneração bruta mensal média por trabalhador" xr:uid="{68B42C0E-CF73-4C67-9EBE-6F7C22055625}"/>
    <hyperlink ref="NK51" location="II.1!A1" display="II.1 - Número de trabalhadores e remuneração bruta mensal média por trabalhador" xr:uid="{E7ECB03D-5A53-42FD-9AFE-F8FF59318E32}"/>
    <hyperlink ref="NL51" location="II.1!A1" display="II.1 - Número de trabalhadores e remuneração bruta mensal média por trabalhador" xr:uid="{43480CBB-E521-43E1-B138-B0E02857613E}"/>
    <hyperlink ref="NM51" location="II.1!A1" display="II.1 - Número de trabalhadores e remuneração bruta mensal média por trabalhador" xr:uid="{C26D3764-4579-48EE-9FBA-6A05B7E2132F}"/>
    <hyperlink ref="NN51" location="II.1!A1" display="II.1 - Número de trabalhadores e remuneração bruta mensal média por trabalhador" xr:uid="{24A7CA29-41F7-4192-8876-51BFDF921FD2}"/>
    <hyperlink ref="NO51" location="II.1!A1" display="II.1 - Número de trabalhadores e remuneração bruta mensal média por trabalhador" xr:uid="{A8BE3A76-1066-452E-A022-4C03FE452E73}"/>
    <hyperlink ref="NP51" location="II.1!A1" display="II.1 - Número de trabalhadores e remuneração bruta mensal média por trabalhador" xr:uid="{A4F9C42F-B7DB-4AD6-AB5B-0CBA57C31225}"/>
    <hyperlink ref="NQ51" location="II.1!A1" display="II.1 - Número de trabalhadores e remuneração bruta mensal média por trabalhador" xr:uid="{3E174E92-D252-4658-A448-4BE65F951349}"/>
    <hyperlink ref="NR51" location="II.1!A1" display="II.1 - Número de trabalhadores e remuneração bruta mensal média por trabalhador" xr:uid="{BD3FE2EF-B9BC-482B-A332-390014747AA4}"/>
    <hyperlink ref="NS51" location="II.1!A1" display="II.1 - Número de trabalhadores e remuneração bruta mensal média por trabalhador" xr:uid="{7CF1ACF5-B4F0-4976-A266-8D29D56C16E8}"/>
    <hyperlink ref="NT51" location="II.1!A1" display="II.1 - Número de trabalhadores e remuneração bruta mensal média por trabalhador" xr:uid="{018EF243-DF0A-450D-A008-02203D9D182B}"/>
    <hyperlink ref="NU51" location="II.1!A1" display="II.1 - Número de trabalhadores e remuneração bruta mensal média por trabalhador" xr:uid="{614E12E6-5E79-4240-A010-5716D12DCAAA}"/>
    <hyperlink ref="NV51" location="II.1!A1" display="II.1 - Número de trabalhadores e remuneração bruta mensal média por trabalhador" xr:uid="{C9703F5E-8D78-453B-B863-4129B057F8EB}"/>
    <hyperlink ref="NW51" location="II.1!A1" display="II.1 - Número de trabalhadores e remuneração bruta mensal média por trabalhador" xr:uid="{B48B9CAA-2E74-4F8F-ADCB-AFF6E01F8178}"/>
    <hyperlink ref="NX51" location="II.1!A1" display="II.1 - Número de trabalhadores e remuneração bruta mensal média por trabalhador" xr:uid="{2DDF4E28-97EC-4702-8403-B7320B9ACB9E}"/>
    <hyperlink ref="NY51" location="II.1!A1" display="II.1 - Número de trabalhadores e remuneração bruta mensal média por trabalhador" xr:uid="{25DAF41F-99CA-4EEA-92FB-36AAD3D07081}"/>
    <hyperlink ref="NZ51" location="II.1!A1" display="II.1 - Número de trabalhadores e remuneração bruta mensal média por trabalhador" xr:uid="{31A2F1B9-012A-4DCC-8B0D-D0B0F145F9B5}"/>
    <hyperlink ref="OA51" location="II.1!A1" display="II.1 - Número de trabalhadores e remuneração bruta mensal média por trabalhador" xr:uid="{C1504AFB-9948-4494-8C2E-992FE580AE7A}"/>
    <hyperlink ref="OB51" location="II.1!A1" display="II.1 - Número de trabalhadores e remuneração bruta mensal média por trabalhador" xr:uid="{B473E6F7-12CB-49CE-AC91-5E8F92578EC8}"/>
    <hyperlink ref="OC51" location="II.1!A1" display="II.1 - Número de trabalhadores e remuneração bruta mensal média por trabalhador" xr:uid="{E15FEFA3-841E-4051-ABA6-2280D1842F91}"/>
    <hyperlink ref="OD51" location="II.1!A1" display="II.1 - Número de trabalhadores e remuneração bruta mensal média por trabalhador" xr:uid="{AB36C851-76FD-4D6C-A5C0-7360BD12E31E}"/>
    <hyperlink ref="OE51" location="II.1!A1" display="II.1 - Número de trabalhadores e remuneração bruta mensal média por trabalhador" xr:uid="{865E60C7-7389-411C-AE23-122C77A0AD4F}"/>
    <hyperlink ref="OF51" location="II.1!A1" display="II.1 - Número de trabalhadores e remuneração bruta mensal média por trabalhador" xr:uid="{EC491D1C-54B4-4294-A406-A9DF9E20C2FF}"/>
    <hyperlink ref="OG51" location="II.1!A1" display="II.1 - Número de trabalhadores e remuneração bruta mensal média por trabalhador" xr:uid="{731CB69B-794F-4C56-8471-6BDFB0550B00}"/>
    <hyperlink ref="OH51" location="II.1!A1" display="II.1 - Número de trabalhadores e remuneração bruta mensal média por trabalhador" xr:uid="{DF8B70C1-A481-4190-8257-38925CD9D881}"/>
    <hyperlink ref="OI51" location="II.1!A1" display="II.1 - Número de trabalhadores e remuneração bruta mensal média por trabalhador" xr:uid="{F2C2CB2A-8CC3-4B52-B78F-880275A125DC}"/>
    <hyperlink ref="OJ51" location="II.1!A1" display="II.1 - Número de trabalhadores e remuneração bruta mensal média por trabalhador" xr:uid="{4715AAB8-2F85-4642-B865-E6479FEDF910}"/>
    <hyperlink ref="OK51" location="II.1!A1" display="II.1 - Número de trabalhadores e remuneração bruta mensal média por trabalhador" xr:uid="{736D63C7-56BA-4213-9003-61493889326C}"/>
    <hyperlink ref="OL51" location="II.1!A1" display="II.1 - Número de trabalhadores e remuneração bruta mensal média por trabalhador" xr:uid="{2CB8C4BC-B8C1-4991-AFEA-9FD233C8A359}"/>
    <hyperlink ref="OM51" location="II.1!A1" display="II.1 - Número de trabalhadores e remuneração bruta mensal média por trabalhador" xr:uid="{2B78F2A5-C4EC-4943-B56B-7F0029DECF48}"/>
    <hyperlink ref="ON51" location="II.1!A1" display="II.1 - Número de trabalhadores e remuneração bruta mensal média por trabalhador" xr:uid="{D94EF461-6B22-41F6-8AE5-DB9F9D4DFBCE}"/>
    <hyperlink ref="OO51" location="II.1!A1" display="II.1 - Número de trabalhadores e remuneração bruta mensal média por trabalhador" xr:uid="{92D36F43-04D6-4210-8071-A2933E7197D7}"/>
    <hyperlink ref="OP51" location="II.1!A1" display="II.1 - Número de trabalhadores e remuneração bruta mensal média por trabalhador" xr:uid="{6E021861-CB6B-4677-9FF7-D8C96E5AA595}"/>
    <hyperlink ref="OQ51" location="II.1!A1" display="II.1 - Número de trabalhadores e remuneração bruta mensal média por trabalhador" xr:uid="{20A9E182-F788-4567-81B1-480F16A4477D}"/>
    <hyperlink ref="OR51" location="II.1!A1" display="II.1 - Número de trabalhadores e remuneração bruta mensal média por trabalhador" xr:uid="{1293C9A0-74CF-4745-8632-4282FE465F86}"/>
    <hyperlink ref="OS51" location="II.1!A1" display="II.1 - Número de trabalhadores e remuneração bruta mensal média por trabalhador" xr:uid="{97AE1FE7-A677-43E3-A6E9-6E4DC2D8AA27}"/>
    <hyperlink ref="OT51" location="II.1!A1" display="II.1 - Número de trabalhadores e remuneração bruta mensal média por trabalhador" xr:uid="{F4A6A0E1-081C-49EF-92F1-A5F070C81927}"/>
    <hyperlink ref="OU51" location="II.1!A1" display="II.1 - Número de trabalhadores e remuneração bruta mensal média por trabalhador" xr:uid="{29EC7DCD-E9E8-47BA-AB15-DFD6EA569471}"/>
    <hyperlink ref="OV51" location="II.1!A1" display="II.1 - Número de trabalhadores e remuneração bruta mensal média por trabalhador" xr:uid="{316387F9-7576-4730-B3D9-0B7CAB038922}"/>
    <hyperlink ref="OW51" location="II.1!A1" display="II.1 - Número de trabalhadores e remuneração bruta mensal média por trabalhador" xr:uid="{853B16DE-F886-472C-9D7D-C8130359C680}"/>
    <hyperlink ref="OX51" location="II.1!A1" display="II.1 - Número de trabalhadores e remuneração bruta mensal média por trabalhador" xr:uid="{6412A9B5-7BAA-41A8-9858-854929723AF1}"/>
    <hyperlink ref="OY51" location="II.1!A1" display="II.1 - Número de trabalhadores e remuneração bruta mensal média por trabalhador" xr:uid="{B771CD05-4D3C-4422-9C65-53602917737E}"/>
    <hyperlink ref="OZ51" location="II.1!A1" display="II.1 - Número de trabalhadores e remuneração bruta mensal média por trabalhador" xr:uid="{37177F85-1D3B-488A-A929-BF5FD925C636}"/>
    <hyperlink ref="PA51" location="II.1!A1" display="II.1 - Número de trabalhadores e remuneração bruta mensal média por trabalhador" xr:uid="{254097DD-120D-473D-971E-85A531072351}"/>
    <hyperlink ref="PB51" location="II.1!A1" display="II.1 - Número de trabalhadores e remuneração bruta mensal média por trabalhador" xr:uid="{FFA77BB5-58B7-4968-9972-4A06820AC5E1}"/>
    <hyperlink ref="PC51" location="II.1!A1" display="II.1 - Número de trabalhadores e remuneração bruta mensal média por trabalhador" xr:uid="{E8C541B1-350E-4CCE-A292-BEAEFFEF18FA}"/>
    <hyperlink ref="PD51" location="II.1!A1" display="II.1 - Número de trabalhadores e remuneração bruta mensal média por trabalhador" xr:uid="{0AA31F4B-57D0-4DC7-9146-CDD3D01D305E}"/>
    <hyperlink ref="PE51" location="II.1!A1" display="II.1 - Número de trabalhadores e remuneração bruta mensal média por trabalhador" xr:uid="{DDC6EBFF-2EC4-4465-811C-A99D7CBECD03}"/>
    <hyperlink ref="PF51" location="II.1!A1" display="II.1 - Número de trabalhadores e remuneração bruta mensal média por trabalhador" xr:uid="{D5500940-32BC-4699-BBE7-030CCFC17377}"/>
    <hyperlink ref="PG51" location="II.1!A1" display="II.1 - Número de trabalhadores e remuneração bruta mensal média por trabalhador" xr:uid="{008C9A85-A728-4020-9540-7D99262E4EDE}"/>
    <hyperlink ref="PH51" location="II.1!A1" display="II.1 - Número de trabalhadores e remuneração bruta mensal média por trabalhador" xr:uid="{37F03C22-ACC2-4B43-BA6E-CF6FDAAA2860}"/>
    <hyperlink ref="PI51" location="II.1!A1" display="II.1 - Número de trabalhadores e remuneração bruta mensal média por trabalhador" xr:uid="{07BEBA80-6F41-411E-ABC1-B71E0EF26DEC}"/>
    <hyperlink ref="PJ51" location="II.1!A1" display="II.1 - Número de trabalhadores e remuneração bruta mensal média por trabalhador" xr:uid="{018981A1-7777-451E-9CBE-EFA2667B18E4}"/>
    <hyperlink ref="PK51" location="II.1!A1" display="II.1 - Número de trabalhadores e remuneração bruta mensal média por trabalhador" xr:uid="{E1AAB099-8FA2-496B-8079-277050DF7CD2}"/>
    <hyperlink ref="PL51" location="II.1!A1" display="II.1 - Número de trabalhadores e remuneração bruta mensal média por trabalhador" xr:uid="{56089E0B-8229-4BF6-8661-8B54B896CA88}"/>
    <hyperlink ref="PM51" location="II.1!A1" display="II.1 - Número de trabalhadores e remuneração bruta mensal média por trabalhador" xr:uid="{A9D8EF46-86EB-4B4D-A30C-A949A7429F23}"/>
    <hyperlink ref="PN51" location="II.1!A1" display="II.1 - Número de trabalhadores e remuneração bruta mensal média por trabalhador" xr:uid="{485DF069-A842-44D6-BAAB-A59A68EA6729}"/>
    <hyperlink ref="PO51" location="II.1!A1" display="II.1 - Número de trabalhadores e remuneração bruta mensal média por trabalhador" xr:uid="{84741C1D-E807-4C6B-98D4-A991CEBD27D8}"/>
    <hyperlink ref="PP51" location="II.1!A1" display="II.1 - Número de trabalhadores e remuneração bruta mensal média por trabalhador" xr:uid="{B1DB6227-8630-401B-B852-88D6E5CB3F1A}"/>
    <hyperlink ref="PQ51" location="II.1!A1" display="II.1 - Número de trabalhadores e remuneração bruta mensal média por trabalhador" xr:uid="{8D5755A3-D015-4084-9818-CFEBE3727B6E}"/>
    <hyperlink ref="PR51" location="II.1!A1" display="II.1 - Número de trabalhadores e remuneração bruta mensal média por trabalhador" xr:uid="{9955AA55-005A-4753-8C0D-64470A94AB61}"/>
    <hyperlink ref="PS51" location="II.1!A1" display="II.1 - Número de trabalhadores e remuneração bruta mensal média por trabalhador" xr:uid="{5DF5F5B3-599F-4B41-872A-2C8D3945A0BA}"/>
    <hyperlink ref="PT51" location="II.1!A1" display="II.1 - Número de trabalhadores e remuneração bruta mensal média por trabalhador" xr:uid="{9765E809-BA89-42F6-BA31-6E9A5C76E142}"/>
    <hyperlink ref="PU51" location="II.1!A1" display="II.1 - Número de trabalhadores e remuneração bruta mensal média por trabalhador" xr:uid="{F7DFC458-1DE5-42C6-9440-9C380C736D39}"/>
    <hyperlink ref="PV51" location="II.1!A1" display="II.1 - Número de trabalhadores e remuneração bruta mensal média por trabalhador" xr:uid="{AEDA9FA4-A59F-484D-93C9-64447D0453A9}"/>
    <hyperlink ref="PW51" location="II.1!A1" display="II.1 - Número de trabalhadores e remuneração bruta mensal média por trabalhador" xr:uid="{97D0214B-680F-451E-8940-BDBCAD200AF8}"/>
    <hyperlink ref="PX51" location="II.1!A1" display="II.1 - Número de trabalhadores e remuneração bruta mensal média por trabalhador" xr:uid="{53AE49B0-1FD3-493E-BC94-C919C2696772}"/>
    <hyperlink ref="PY51" location="II.1!A1" display="II.1 - Número de trabalhadores e remuneração bruta mensal média por trabalhador" xr:uid="{F601DF1A-280E-43B6-BC62-349E2453658F}"/>
    <hyperlink ref="PZ51" location="II.1!A1" display="II.1 - Número de trabalhadores e remuneração bruta mensal média por trabalhador" xr:uid="{955F2130-5877-4485-AAF1-5856BAD0BD0C}"/>
    <hyperlink ref="QA51" location="II.1!A1" display="II.1 - Número de trabalhadores e remuneração bruta mensal média por trabalhador" xr:uid="{66F431BF-1CA8-40C6-B887-A08971536CA2}"/>
    <hyperlink ref="QB51" location="II.1!A1" display="II.1 - Número de trabalhadores e remuneração bruta mensal média por trabalhador" xr:uid="{2D6AB67F-4A02-4830-A44E-D94B7315C67D}"/>
    <hyperlink ref="QC51" location="II.1!A1" display="II.1 - Número de trabalhadores e remuneração bruta mensal média por trabalhador" xr:uid="{51514678-AEED-424C-8926-27BB48BBAA82}"/>
    <hyperlink ref="QD51" location="II.1!A1" display="II.1 - Número de trabalhadores e remuneração bruta mensal média por trabalhador" xr:uid="{763EB130-7280-4243-BEBF-F4169D48B3AF}"/>
    <hyperlink ref="QE51" location="II.1!A1" display="II.1 - Número de trabalhadores e remuneração bruta mensal média por trabalhador" xr:uid="{E6AB54A4-9125-46C0-81B8-95665E70F73D}"/>
    <hyperlink ref="QF51" location="II.1!A1" display="II.1 - Número de trabalhadores e remuneração bruta mensal média por trabalhador" xr:uid="{6B658609-1486-4EBA-8E83-0F8C70F19D8A}"/>
    <hyperlink ref="QG51" location="II.1!A1" display="II.1 - Número de trabalhadores e remuneração bruta mensal média por trabalhador" xr:uid="{F3A016C6-A386-4099-A56A-ACF73BDDD1AA}"/>
    <hyperlink ref="QH51" location="II.1!A1" display="II.1 - Número de trabalhadores e remuneração bruta mensal média por trabalhador" xr:uid="{C5CE92B9-2B93-483D-8A8D-71440F44AB19}"/>
    <hyperlink ref="QI51" location="II.1!A1" display="II.1 - Número de trabalhadores e remuneração bruta mensal média por trabalhador" xr:uid="{29093EB6-5E7A-4E11-9EC3-CC9D6EB7A83C}"/>
    <hyperlink ref="QJ51" location="II.1!A1" display="II.1 - Número de trabalhadores e remuneração bruta mensal média por trabalhador" xr:uid="{49F2D277-1B59-4A5E-A383-B4E73A5AB1B1}"/>
    <hyperlink ref="QK51" location="II.1!A1" display="II.1 - Número de trabalhadores e remuneração bruta mensal média por trabalhador" xr:uid="{2DC193D5-C082-4C04-A83D-8C1161F97642}"/>
    <hyperlink ref="QL51" location="II.1!A1" display="II.1 - Número de trabalhadores e remuneração bruta mensal média por trabalhador" xr:uid="{785FB75E-0E3C-4264-A198-0EFDA104B892}"/>
    <hyperlink ref="QM51" location="II.1!A1" display="II.1 - Número de trabalhadores e remuneração bruta mensal média por trabalhador" xr:uid="{C22F4139-5742-48A0-B8AB-34E450742F08}"/>
    <hyperlink ref="QN51" location="II.1!A1" display="II.1 - Número de trabalhadores e remuneração bruta mensal média por trabalhador" xr:uid="{33EA5CDF-BC68-4376-9D14-DDADE8C6CB31}"/>
    <hyperlink ref="QO51" location="II.1!A1" display="II.1 - Número de trabalhadores e remuneração bruta mensal média por trabalhador" xr:uid="{3E3F62D0-65FF-41F4-BAC2-DA5826CD9A8E}"/>
    <hyperlink ref="QP51" location="II.1!A1" display="II.1 - Número de trabalhadores e remuneração bruta mensal média por trabalhador" xr:uid="{EE845676-D15F-4315-92A5-BC39FD1880C4}"/>
    <hyperlink ref="QQ51" location="II.1!A1" display="II.1 - Número de trabalhadores e remuneração bruta mensal média por trabalhador" xr:uid="{972FB7B9-40BA-4AC7-82ED-4344DB63EC5D}"/>
    <hyperlink ref="QR51" location="II.1!A1" display="II.1 - Número de trabalhadores e remuneração bruta mensal média por trabalhador" xr:uid="{281228DA-906C-4ECE-BB22-AB84F94D3067}"/>
    <hyperlink ref="QS51" location="II.1!A1" display="II.1 - Número de trabalhadores e remuneração bruta mensal média por trabalhador" xr:uid="{E4C157A1-FCDD-457B-9EC1-F71CF5687D24}"/>
    <hyperlink ref="QT51" location="II.1!A1" display="II.1 - Número de trabalhadores e remuneração bruta mensal média por trabalhador" xr:uid="{60B012EE-2EEA-4BA2-9554-B5B1E0B7CA20}"/>
    <hyperlink ref="QU51" location="II.1!A1" display="II.1 - Número de trabalhadores e remuneração bruta mensal média por trabalhador" xr:uid="{BBCE3674-39B5-4684-8E66-194F257F743E}"/>
    <hyperlink ref="QV51" location="II.1!A1" display="II.1 - Número de trabalhadores e remuneração bruta mensal média por trabalhador" xr:uid="{C8A383C7-DE19-49D3-B334-996491B9B974}"/>
    <hyperlink ref="QW51" location="II.1!A1" display="II.1 - Número de trabalhadores e remuneração bruta mensal média por trabalhador" xr:uid="{7321178D-3F63-46FA-9DAF-502680DEC16B}"/>
    <hyperlink ref="QX51" location="II.1!A1" display="II.1 - Número de trabalhadores e remuneração bruta mensal média por trabalhador" xr:uid="{B476FFD3-FB93-4112-9233-067AEE42E844}"/>
    <hyperlink ref="QY51" location="II.1!A1" display="II.1 - Número de trabalhadores e remuneração bruta mensal média por trabalhador" xr:uid="{6A3766DF-3241-4276-80A4-6F17B2D5500D}"/>
    <hyperlink ref="QZ51" location="II.1!A1" display="II.1 - Número de trabalhadores e remuneração bruta mensal média por trabalhador" xr:uid="{4134E6B0-219B-4E01-A464-F6EC2BC9C5E1}"/>
    <hyperlink ref="RA51" location="II.1!A1" display="II.1 - Número de trabalhadores e remuneração bruta mensal média por trabalhador" xr:uid="{0F04D0C1-F65D-4E6C-B4DB-1FE1267C2BC5}"/>
    <hyperlink ref="RB51" location="II.1!A1" display="II.1 - Número de trabalhadores e remuneração bruta mensal média por trabalhador" xr:uid="{5812BD73-F57B-4540-84A4-717B5B93A53A}"/>
    <hyperlink ref="RC51" location="II.1!A1" display="II.1 - Número de trabalhadores e remuneração bruta mensal média por trabalhador" xr:uid="{5E1B2D8D-3DC1-42E0-B37D-674E19874634}"/>
    <hyperlink ref="RD51" location="II.1!A1" display="II.1 - Número de trabalhadores e remuneração bruta mensal média por trabalhador" xr:uid="{D674F152-911D-4C86-9909-AF7CF52A43DE}"/>
    <hyperlink ref="RE51" location="II.1!A1" display="II.1 - Número de trabalhadores e remuneração bruta mensal média por trabalhador" xr:uid="{6377697E-27B0-4E0E-8F1F-E433252D569D}"/>
    <hyperlink ref="RF51" location="II.1!A1" display="II.1 - Número de trabalhadores e remuneração bruta mensal média por trabalhador" xr:uid="{B2C227F9-6709-4087-B5CC-E4904B91779B}"/>
    <hyperlink ref="RG51" location="II.1!A1" display="II.1 - Número de trabalhadores e remuneração bruta mensal média por trabalhador" xr:uid="{9DE9BA95-D6D8-46ED-A8DE-E77E08E89D93}"/>
    <hyperlink ref="RH51" location="II.1!A1" display="II.1 - Número de trabalhadores e remuneração bruta mensal média por trabalhador" xr:uid="{D6891D2E-D21B-497C-BD46-FBAF09C40F79}"/>
    <hyperlink ref="RI51" location="II.1!A1" display="II.1 - Número de trabalhadores e remuneração bruta mensal média por trabalhador" xr:uid="{C1F5E212-136A-43F0-A3AC-F3955D9A6DDF}"/>
    <hyperlink ref="RJ51" location="II.1!A1" display="II.1 - Número de trabalhadores e remuneração bruta mensal média por trabalhador" xr:uid="{487BC2CA-93B0-42E0-A969-5246D0F63855}"/>
    <hyperlink ref="RK51" location="II.1!A1" display="II.1 - Número de trabalhadores e remuneração bruta mensal média por trabalhador" xr:uid="{AC25ECA8-57F9-4932-9AAE-57413F896FF7}"/>
    <hyperlink ref="RL51" location="II.1!A1" display="II.1 - Número de trabalhadores e remuneração bruta mensal média por trabalhador" xr:uid="{68C98FCB-43EC-4AED-9351-7C743C95096E}"/>
    <hyperlink ref="RM51" location="II.1!A1" display="II.1 - Número de trabalhadores e remuneração bruta mensal média por trabalhador" xr:uid="{FC6CE569-31AA-4803-A433-7E0681983CBA}"/>
    <hyperlink ref="RN51" location="II.1!A1" display="II.1 - Número de trabalhadores e remuneração bruta mensal média por trabalhador" xr:uid="{2A55C32A-DB92-45A8-8519-75EA4BE559C2}"/>
    <hyperlink ref="RO51" location="II.1!A1" display="II.1 - Número de trabalhadores e remuneração bruta mensal média por trabalhador" xr:uid="{F355E26B-949F-4196-9287-947D273E127E}"/>
    <hyperlink ref="RP51" location="II.1!A1" display="II.1 - Número de trabalhadores e remuneração bruta mensal média por trabalhador" xr:uid="{FA270E39-BC14-486E-BE6A-1CFD15A14BAA}"/>
    <hyperlink ref="RQ51" location="II.1!A1" display="II.1 - Número de trabalhadores e remuneração bruta mensal média por trabalhador" xr:uid="{0CD4C5D2-2D38-4A9F-941D-EACEADAC7246}"/>
    <hyperlink ref="RR51" location="II.1!A1" display="II.1 - Número de trabalhadores e remuneração bruta mensal média por trabalhador" xr:uid="{9F8F15D2-D581-4DD5-9113-3D18A53EDFC6}"/>
    <hyperlink ref="RS51" location="II.1!A1" display="II.1 - Número de trabalhadores e remuneração bruta mensal média por trabalhador" xr:uid="{47527BA0-E455-49D8-B5C3-20CC52E740E0}"/>
    <hyperlink ref="RT51" location="II.1!A1" display="II.1 - Número de trabalhadores e remuneração bruta mensal média por trabalhador" xr:uid="{35F3230E-97FF-435F-B96E-3D5D5817DFC3}"/>
    <hyperlink ref="RU51" location="II.1!A1" display="II.1 - Número de trabalhadores e remuneração bruta mensal média por trabalhador" xr:uid="{ABA07DB1-86AC-44DD-AA5A-4C4063902771}"/>
    <hyperlink ref="RV51" location="II.1!A1" display="II.1 - Número de trabalhadores e remuneração bruta mensal média por trabalhador" xr:uid="{FB43DCE1-D116-42E7-83B2-071AE64CC2C2}"/>
    <hyperlink ref="RW51" location="II.1!A1" display="II.1 - Número de trabalhadores e remuneração bruta mensal média por trabalhador" xr:uid="{37D4BA2A-BFED-4208-928E-C59A37537AF9}"/>
    <hyperlink ref="RX51" location="II.1!A1" display="II.1 - Número de trabalhadores e remuneração bruta mensal média por trabalhador" xr:uid="{E7FE0A14-19C9-4D03-9654-B40311EFFF70}"/>
    <hyperlink ref="RY51" location="II.1!A1" display="II.1 - Número de trabalhadores e remuneração bruta mensal média por trabalhador" xr:uid="{16335B3A-1B3E-4D4D-AAE3-5B0EEDA1DCDC}"/>
    <hyperlink ref="RZ51" location="II.1!A1" display="II.1 - Número de trabalhadores e remuneração bruta mensal média por trabalhador" xr:uid="{3DE0670E-6C58-4E96-9312-D1963F707A51}"/>
    <hyperlink ref="SA51" location="II.1!A1" display="II.1 - Número de trabalhadores e remuneração bruta mensal média por trabalhador" xr:uid="{0F6243D9-DA8F-447F-8480-7AB9BC101080}"/>
    <hyperlink ref="SB51" location="II.1!A1" display="II.1 - Número de trabalhadores e remuneração bruta mensal média por trabalhador" xr:uid="{B53497C4-361A-4BCF-AEB2-AE5CA5498C1C}"/>
    <hyperlink ref="SC51" location="II.1!A1" display="II.1 - Número de trabalhadores e remuneração bruta mensal média por trabalhador" xr:uid="{DA78D655-027E-4EE3-A23F-F85B5F892350}"/>
    <hyperlink ref="SD51" location="II.1!A1" display="II.1 - Número de trabalhadores e remuneração bruta mensal média por trabalhador" xr:uid="{FE01CC8F-33A8-499C-BE9B-C7FBCBC46C6E}"/>
    <hyperlink ref="SE51" location="II.1!A1" display="II.1 - Número de trabalhadores e remuneração bruta mensal média por trabalhador" xr:uid="{7880EC4C-F186-4FE4-84DD-B8F942D07B3A}"/>
    <hyperlink ref="SF51" location="II.1!A1" display="II.1 - Número de trabalhadores e remuneração bruta mensal média por trabalhador" xr:uid="{DFB5D56C-617F-4728-8B72-D14ACAE52141}"/>
    <hyperlink ref="SG51" location="II.1!A1" display="II.1 - Número de trabalhadores e remuneração bruta mensal média por trabalhador" xr:uid="{551D6279-334B-43DB-BAFF-0AE8E5FE3D95}"/>
    <hyperlink ref="SH51" location="II.1!A1" display="II.1 - Número de trabalhadores e remuneração bruta mensal média por trabalhador" xr:uid="{AB1C39F8-A876-4737-8B5A-5CF59CD6A9F1}"/>
    <hyperlink ref="SI51" location="II.1!A1" display="II.1 - Número de trabalhadores e remuneração bruta mensal média por trabalhador" xr:uid="{F2FF95E1-5C52-47F3-A82E-FA5CEDA44916}"/>
    <hyperlink ref="SJ51" location="II.1!A1" display="II.1 - Número de trabalhadores e remuneração bruta mensal média por trabalhador" xr:uid="{8A8E4830-07AB-4FF7-824C-1DE6E923AB3F}"/>
    <hyperlink ref="SK51" location="II.1!A1" display="II.1 - Número de trabalhadores e remuneração bruta mensal média por trabalhador" xr:uid="{A53EF8B7-7863-489B-B432-A20A1423DC08}"/>
    <hyperlink ref="SL51" location="II.1!A1" display="II.1 - Número de trabalhadores e remuneração bruta mensal média por trabalhador" xr:uid="{76A962E0-D9FD-4721-A71D-7B5224C48395}"/>
    <hyperlink ref="SM51" location="II.1!A1" display="II.1 - Número de trabalhadores e remuneração bruta mensal média por trabalhador" xr:uid="{FDAA1AF0-5C87-40E8-9797-9F5166D7C2E0}"/>
    <hyperlink ref="SN51" location="II.1!A1" display="II.1 - Número de trabalhadores e remuneração bruta mensal média por trabalhador" xr:uid="{F86665C4-4EC3-49CA-890F-68DD1CCA73EB}"/>
    <hyperlink ref="SO51" location="II.1!A1" display="II.1 - Número de trabalhadores e remuneração bruta mensal média por trabalhador" xr:uid="{CCEAE066-23E4-4130-BFEB-CB6E7AF0316A}"/>
    <hyperlink ref="SP51" location="II.1!A1" display="II.1 - Número de trabalhadores e remuneração bruta mensal média por trabalhador" xr:uid="{7EAD64EE-96E8-407C-9F19-6556024F4372}"/>
    <hyperlink ref="SQ51" location="II.1!A1" display="II.1 - Número de trabalhadores e remuneração bruta mensal média por trabalhador" xr:uid="{1B45EFA5-618E-472E-A0B1-46BE3064028D}"/>
    <hyperlink ref="SR51" location="II.1!A1" display="II.1 - Número de trabalhadores e remuneração bruta mensal média por trabalhador" xr:uid="{DCB9EBB1-5DEB-4D12-9FF0-E58AC8A39867}"/>
    <hyperlink ref="SS51" location="II.1!A1" display="II.1 - Número de trabalhadores e remuneração bruta mensal média por trabalhador" xr:uid="{2A28640A-2C75-465D-B327-7F96672A6F05}"/>
    <hyperlink ref="ST51" location="II.1!A1" display="II.1 - Número de trabalhadores e remuneração bruta mensal média por trabalhador" xr:uid="{4EB1A7DE-5A4C-447C-94B6-45CE9F62B3E2}"/>
    <hyperlink ref="SU51" location="II.1!A1" display="II.1 - Número de trabalhadores e remuneração bruta mensal média por trabalhador" xr:uid="{962A8F34-B6F3-444B-8A90-001F4B0A4878}"/>
    <hyperlink ref="SV51" location="II.1!A1" display="II.1 - Número de trabalhadores e remuneração bruta mensal média por trabalhador" xr:uid="{2027EBAA-5AD6-430D-AEFA-D98163B203E1}"/>
    <hyperlink ref="SW51" location="II.1!A1" display="II.1 - Número de trabalhadores e remuneração bruta mensal média por trabalhador" xr:uid="{A0785C4D-C1D2-4D26-B552-0012CC471F62}"/>
    <hyperlink ref="SX51" location="II.1!A1" display="II.1 - Número de trabalhadores e remuneração bruta mensal média por trabalhador" xr:uid="{155A2406-B9B9-4C9E-AC38-EBBF6B808E8D}"/>
    <hyperlink ref="SY51" location="II.1!A1" display="II.1 - Número de trabalhadores e remuneração bruta mensal média por trabalhador" xr:uid="{1F0643D5-15F7-4B6D-B157-75A284173DEE}"/>
    <hyperlink ref="SZ51" location="II.1!A1" display="II.1 - Número de trabalhadores e remuneração bruta mensal média por trabalhador" xr:uid="{B04BA915-AFED-4330-9D99-12D3AC9CACC7}"/>
    <hyperlink ref="TA51" location="II.1!A1" display="II.1 - Número de trabalhadores e remuneração bruta mensal média por trabalhador" xr:uid="{6CAC9ED7-D697-4690-8FE0-B5C36120BE7B}"/>
    <hyperlink ref="TB51" location="II.1!A1" display="II.1 - Número de trabalhadores e remuneração bruta mensal média por trabalhador" xr:uid="{5F64BCCE-4AA9-490B-B124-93DF68055E86}"/>
    <hyperlink ref="TC51" location="II.1!A1" display="II.1 - Número de trabalhadores e remuneração bruta mensal média por trabalhador" xr:uid="{DBD39B02-399A-4EF4-A869-4E08827B9627}"/>
    <hyperlink ref="TD51" location="II.1!A1" display="II.1 - Número de trabalhadores e remuneração bruta mensal média por trabalhador" xr:uid="{DB95150F-F442-4FCA-9E2D-1117BE296E4E}"/>
    <hyperlink ref="TE51" location="II.1!A1" display="II.1 - Número de trabalhadores e remuneração bruta mensal média por trabalhador" xr:uid="{4E1BA865-B4E6-4BF0-9BB7-CC3F04D91A8C}"/>
    <hyperlink ref="TF51" location="II.1!A1" display="II.1 - Número de trabalhadores e remuneração bruta mensal média por trabalhador" xr:uid="{381535C1-7CC5-4E0B-8AD6-9A3B0AFBFB54}"/>
    <hyperlink ref="TG51" location="II.1!A1" display="II.1 - Número de trabalhadores e remuneração bruta mensal média por trabalhador" xr:uid="{64FFE7BC-9619-484A-886B-CC2E5FC325B8}"/>
    <hyperlink ref="TH51" location="II.1!A1" display="II.1 - Número de trabalhadores e remuneração bruta mensal média por trabalhador" xr:uid="{81D0A425-AAA9-4002-A64A-5E437E92BB17}"/>
    <hyperlink ref="TI51" location="II.1!A1" display="II.1 - Número de trabalhadores e remuneração bruta mensal média por trabalhador" xr:uid="{B747FC71-EB22-465A-82C5-05276AE7632C}"/>
    <hyperlink ref="TJ51" location="II.1!A1" display="II.1 - Número de trabalhadores e remuneração bruta mensal média por trabalhador" xr:uid="{2D178557-438D-4713-AC55-1E6491D6A6CF}"/>
    <hyperlink ref="TK51" location="II.1!A1" display="II.1 - Número de trabalhadores e remuneração bruta mensal média por trabalhador" xr:uid="{C6419C34-EBB2-46DD-AC5E-D0AC4C389D50}"/>
    <hyperlink ref="TL51" location="II.1!A1" display="II.1 - Número de trabalhadores e remuneração bruta mensal média por trabalhador" xr:uid="{FD0D95F2-5E01-488F-A6F1-22541330DC8C}"/>
    <hyperlink ref="TM51" location="II.1!A1" display="II.1 - Número de trabalhadores e remuneração bruta mensal média por trabalhador" xr:uid="{BF5C75C9-366F-4C1D-A565-DE422C887723}"/>
    <hyperlink ref="TN51" location="II.1!A1" display="II.1 - Número de trabalhadores e remuneração bruta mensal média por trabalhador" xr:uid="{B2D33122-8651-48AC-8379-B9E5DB8D00C6}"/>
    <hyperlink ref="TO51" location="II.1!A1" display="II.1 - Número de trabalhadores e remuneração bruta mensal média por trabalhador" xr:uid="{ECCC0C46-B8B7-49B2-8823-13448C7CD75D}"/>
    <hyperlink ref="TP51" location="II.1!A1" display="II.1 - Número de trabalhadores e remuneração bruta mensal média por trabalhador" xr:uid="{11E9CB44-F290-43A9-A76B-FD9357B9FCF4}"/>
    <hyperlink ref="TQ51" location="II.1!A1" display="II.1 - Número de trabalhadores e remuneração bruta mensal média por trabalhador" xr:uid="{7CE93A76-8D32-4C69-852E-E60E4B6DBE10}"/>
    <hyperlink ref="TR51" location="II.1!A1" display="II.1 - Número de trabalhadores e remuneração bruta mensal média por trabalhador" xr:uid="{70395AE4-DF05-4E5E-A670-47685EFF3C85}"/>
    <hyperlink ref="TS51" location="II.1!A1" display="II.1 - Número de trabalhadores e remuneração bruta mensal média por trabalhador" xr:uid="{FF007559-907A-4689-9B85-1AAAFCBFCDB5}"/>
    <hyperlink ref="TT51" location="II.1!A1" display="II.1 - Número de trabalhadores e remuneração bruta mensal média por trabalhador" xr:uid="{507F94E6-EA3A-4DBE-8443-B7B1683CD4F1}"/>
    <hyperlink ref="TU51" location="II.1!A1" display="II.1 - Número de trabalhadores e remuneração bruta mensal média por trabalhador" xr:uid="{F08130E2-BD09-4924-BBC3-EBEBF45E0529}"/>
    <hyperlink ref="TV51" location="II.1!A1" display="II.1 - Número de trabalhadores e remuneração bruta mensal média por trabalhador" xr:uid="{0E362E91-8F09-47E6-9936-76D8B56EEA55}"/>
    <hyperlink ref="TW51" location="II.1!A1" display="II.1 - Número de trabalhadores e remuneração bruta mensal média por trabalhador" xr:uid="{166889B7-2B43-4FD0-B380-FC71775FBE09}"/>
    <hyperlink ref="TX51" location="II.1!A1" display="II.1 - Número de trabalhadores e remuneração bruta mensal média por trabalhador" xr:uid="{A3D6E08C-7245-4957-A35D-F3C597735F2F}"/>
    <hyperlink ref="TY51" location="II.1!A1" display="II.1 - Número de trabalhadores e remuneração bruta mensal média por trabalhador" xr:uid="{D324B8DC-4662-4400-9C24-6F655EEE3CD2}"/>
    <hyperlink ref="TZ51" location="II.1!A1" display="II.1 - Número de trabalhadores e remuneração bruta mensal média por trabalhador" xr:uid="{8E55689C-EB7B-45AE-A854-A6AB45807B3C}"/>
    <hyperlink ref="UA51" location="II.1!A1" display="II.1 - Número de trabalhadores e remuneração bruta mensal média por trabalhador" xr:uid="{B42E5A63-3222-44CD-8EEF-3F3665C6AEAC}"/>
    <hyperlink ref="UB51" location="II.1!A1" display="II.1 - Número de trabalhadores e remuneração bruta mensal média por trabalhador" xr:uid="{6FB11742-8CD0-4840-9653-4D1040880316}"/>
    <hyperlink ref="UC51" location="II.1!A1" display="II.1 - Número de trabalhadores e remuneração bruta mensal média por trabalhador" xr:uid="{4B8C71D9-6576-49B5-8DB4-6A2E13FA6118}"/>
    <hyperlink ref="UD51" location="II.1!A1" display="II.1 - Número de trabalhadores e remuneração bruta mensal média por trabalhador" xr:uid="{CC311E32-9231-48FE-A92A-99083FBD772E}"/>
    <hyperlink ref="UE51" location="II.1!A1" display="II.1 - Número de trabalhadores e remuneração bruta mensal média por trabalhador" xr:uid="{0DC3E4E7-A832-4FF0-AC4F-81343B735D3A}"/>
    <hyperlink ref="UF51" location="II.1!A1" display="II.1 - Número de trabalhadores e remuneração bruta mensal média por trabalhador" xr:uid="{DFBE2FB0-1BA3-400A-AF18-54A27EFB4855}"/>
    <hyperlink ref="UG51" location="II.1!A1" display="II.1 - Número de trabalhadores e remuneração bruta mensal média por trabalhador" xr:uid="{AFFDA0F2-F5C8-4174-8710-4E2B34C4DBAF}"/>
    <hyperlink ref="UH51" location="II.1!A1" display="II.1 - Número de trabalhadores e remuneração bruta mensal média por trabalhador" xr:uid="{18B1788D-BBB5-4489-9271-AD1D63AF0E9C}"/>
    <hyperlink ref="UI51" location="II.1!A1" display="II.1 - Número de trabalhadores e remuneração bruta mensal média por trabalhador" xr:uid="{401D8B83-B058-44FC-B6FA-9B910793C88F}"/>
    <hyperlink ref="UJ51" location="II.1!A1" display="II.1 - Número de trabalhadores e remuneração bruta mensal média por trabalhador" xr:uid="{2BB7C5E0-B14D-4F0D-BB5A-650FA6943F0A}"/>
    <hyperlink ref="UK51" location="II.1!A1" display="II.1 - Número de trabalhadores e remuneração bruta mensal média por trabalhador" xr:uid="{54EB0934-19C8-462E-918B-A39AD3EB2FC5}"/>
    <hyperlink ref="UL51" location="II.1!A1" display="II.1 - Número de trabalhadores e remuneração bruta mensal média por trabalhador" xr:uid="{D3ADD9FC-E20A-43CE-A227-EFDF875E252B}"/>
    <hyperlink ref="UM51" location="II.1!A1" display="II.1 - Número de trabalhadores e remuneração bruta mensal média por trabalhador" xr:uid="{FC4D9E5B-D22D-4B7D-8AFE-DAA36C7EA4C9}"/>
    <hyperlink ref="UN51" location="II.1!A1" display="II.1 - Número de trabalhadores e remuneração bruta mensal média por trabalhador" xr:uid="{DB64F316-F8CB-4ACA-B8F9-C7D02E0D9816}"/>
    <hyperlink ref="UO51" location="II.1!A1" display="II.1 - Número de trabalhadores e remuneração bruta mensal média por trabalhador" xr:uid="{D078227B-C89E-4895-BFD0-03599475F0E1}"/>
    <hyperlink ref="UP51" location="II.1!A1" display="II.1 - Número de trabalhadores e remuneração bruta mensal média por trabalhador" xr:uid="{E61129A3-FB1E-4ABF-B758-C0365656FCCE}"/>
    <hyperlink ref="UQ51" location="II.1!A1" display="II.1 - Número de trabalhadores e remuneração bruta mensal média por trabalhador" xr:uid="{43A3EE59-C56D-4609-850C-262F91557230}"/>
    <hyperlink ref="UR51" location="II.1!A1" display="II.1 - Número de trabalhadores e remuneração bruta mensal média por trabalhador" xr:uid="{099648CE-693B-42CB-8FB8-FD9ECB67605E}"/>
    <hyperlink ref="US51" location="II.1!A1" display="II.1 - Número de trabalhadores e remuneração bruta mensal média por trabalhador" xr:uid="{62246DEE-2DAA-450C-AD5A-5D8C5723898C}"/>
    <hyperlink ref="UT51" location="II.1!A1" display="II.1 - Número de trabalhadores e remuneração bruta mensal média por trabalhador" xr:uid="{4F396F7B-7456-450D-BF5B-53E0494DC76A}"/>
    <hyperlink ref="UU51" location="II.1!A1" display="II.1 - Número de trabalhadores e remuneração bruta mensal média por trabalhador" xr:uid="{1A52BE30-127F-48FA-A91C-B32B9E180F41}"/>
    <hyperlink ref="UV51" location="II.1!A1" display="II.1 - Número de trabalhadores e remuneração bruta mensal média por trabalhador" xr:uid="{1EFD9482-B2FE-48E5-9702-DC193D7C98B5}"/>
    <hyperlink ref="UW51" location="II.1!A1" display="II.1 - Número de trabalhadores e remuneração bruta mensal média por trabalhador" xr:uid="{0913315B-A90C-423D-911A-46A5755D1E4E}"/>
    <hyperlink ref="UX51" location="II.1!A1" display="II.1 - Número de trabalhadores e remuneração bruta mensal média por trabalhador" xr:uid="{ECF0CD89-BEC5-43CA-AA1A-1A7D49039267}"/>
    <hyperlink ref="UY51" location="II.1!A1" display="II.1 - Número de trabalhadores e remuneração bruta mensal média por trabalhador" xr:uid="{0B9730ED-B955-44EB-B1A8-95C6EBE437FE}"/>
    <hyperlink ref="UZ51" location="II.1!A1" display="II.1 - Número de trabalhadores e remuneração bruta mensal média por trabalhador" xr:uid="{2397866F-F590-4B4E-AA1E-A94CBDAE5CAA}"/>
    <hyperlink ref="VA51" location="II.1!A1" display="II.1 - Número de trabalhadores e remuneração bruta mensal média por trabalhador" xr:uid="{52509F1A-E80C-49B1-997E-74B0B7BE61D3}"/>
    <hyperlink ref="VB51" location="II.1!A1" display="II.1 - Número de trabalhadores e remuneração bruta mensal média por trabalhador" xr:uid="{EE6A4AE4-DCC1-48FB-BE21-FB6C14D95368}"/>
    <hyperlink ref="VC51" location="II.1!A1" display="II.1 - Número de trabalhadores e remuneração bruta mensal média por trabalhador" xr:uid="{0DA85B17-FB31-4E9E-A6C7-568C202B231B}"/>
    <hyperlink ref="VD51" location="II.1!A1" display="II.1 - Número de trabalhadores e remuneração bruta mensal média por trabalhador" xr:uid="{2000DB31-04F0-4305-8D51-4DC8EB8BCAA7}"/>
    <hyperlink ref="VE51" location="II.1!A1" display="II.1 - Número de trabalhadores e remuneração bruta mensal média por trabalhador" xr:uid="{3269CB53-EA3A-416D-BEC3-184D427299EC}"/>
    <hyperlink ref="VF51" location="II.1!A1" display="II.1 - Número de trabalhadores e remuneração bruta mensal média por trabalhador" xr:uid="{28E1D488-DBA1-4BA5-89B7-7A3B5E8459A3}"/>
    <hyperlink ref="VG51" location="II.1!A1" display="II.1 - Número de trabalhadores e remuneração bruta mensal média por trabalhador" xr:uid="{52643C9F-EE47-4249-8CD8-C05397A8BC77}"/>
    <hyperlink ref="VH51" location="II.1!A1" display="II.1 - Número de trabalhadores e remuneração bruta mensal média por trabalhador" xr:uid="{80280895-E01B-46A4-94AF-3F529A3D97BD}"/>
    <hyperlink ref="VI51" location="II.1!A1" display="II.1 - Número de trabalhadores e remuneração bruta mensal média por trabalhador" xr:uid="{2E11B8B0-EF9D-4259-936E-A11ECCD19628}"/>
    <hyperlink ref="VJ51" location="II.1!A1" display="II.1 - Número de trabalhadores e remuneração bruta mensal média por trabalhador" xr:uid="{BF4EBD13-EF25-4544-A8A5-13CB53134DB3}"/>
    <hyperlink ref="VK51" location="II.1!A1" display="II.1 - Número de trabalhadores e remuneração bruta mensal média por trabalhador" xr:uid="{F66B4D7D-20E1-4A71-BBFC-078B49DEEC78}"/>
    <hyperlink ref="VL51" location="II.1!A1" display="II.1 - Número de trabalhadores e remuneração bruta mensal média por trabalhador" xr:uid="{60C99FEF-0127-42CB-B243-4F7464C8EC22}"/>
    <hyperlink ref="VM51" location="II.1!A1" display="II.1 - Número de trabalhadores e remuneração bruta mensal média por trabalhador" xr:uid="{038E3324-5255-452A-B864-AD821B4B6DAA}"/>
    <hyperlink ref="VN51" location="II.1!A1" display="II.1 - Número de trabalhadores e remuneração bruta mensal média por trabalhador" xr:uid="{45D554B7-F68D-412A-83BA-AEF6A277E2D1}"/>
    <hyperlink ref="VO51" location="II.1!A1" display="II.1 - Número de trabalhadores e remuneração bruta mensal média por trabalhador" xr:uid="{155A1D08-6CD9-4A25-A629-4FF9D85236A8}"/>
    <hyperlink ref="VP51" location="II.1!A1" display="II.1 - Número de trabalhadores e remuneração bruta mensal média por trabalhador" xr:uid="{A668A527-6558-42EB-B64F-D0952FF5CD71}"/>
    <hyperlink ref="VQ51" location="II.1!A1" display="II.1 - Número de trabalhadores e remuneração bruta mensal média por trabalhador" xr:uid="{260A0E91-8CDD-4536-A6D1-B7684ED7AD1C}"/>
    <hyperlink ref="VR51" location="II.1!A1" display="II.1 - Número de trabalhadores e remuneração bruta mensal média por trabalhador" xr:uid="{1BF6F9ED-DF0D-4A2E-90EC-668C94084ADA}"/>
    <hyperlink ref="VS51" location="II.1!A1" display="II.1 - Número de trabalhadores e remuneração bruta mensal média por trabalhador" xr:uid="{382E3694-F3D6-4895-9462-E69FE7D39F71}"/>
    <hyperlink ref="VT51" location="II.1!A1" display="II.1 - Número de trabalhadores e remuneração bruta mensal média por trabalhador" xr:uid="{37EB1D3B-B3F6-4C93-B253-270B08CCC1BC}"/>
    <hyperlink ref="VU51" location="II.1!A1" display="II.1 - Número de trabalhadores e remuneração bruta mensal média por trabalhador" xr:uid="{CFFBFCF8-8D5F-496A-A3D1-8D9C528B762E}"/>
    <hyperlink ref="VV51" location="II.1!A1" display="II.1 - Número de trabalhadores e remuneração bruta mensal média por trabalhador" xr:uid="{7313005E-D540-4A0E-86BC-CF63F1646AB5}"/>
    <hyperlink ref="VW51" location="II.1!A1" display="II.1 - Número de trabalhadores e remuneração bruta mensal média por trabalhador" xr:uid="{E311BC40-E27A-48CD-B645-568625BCA810}"/>
    <hyperlink ref="VX51" location="II.1!A1" display="II.1 - Número de trabalhadores e remuneração bruta mensal média por trabalhador" xr:uid="{02879880-932E-4CF6-B52F-F71E1942FC4C}"/>
    <hyperlink ref="VY51" location="II.1!A1" display="II.1 - Número de trabalhadores e remuneração bruta mensal média por trabalhador" xr:uid="{036CB190-1226-4F6D-9203-E89D14E95D4A}"/>
    <hyperlink ref="VZ51" location="II.1!A1" display="II.1 - Número de trabalhadores e remuneração bruta mensal média por trabalhador" xr:uid="{CCEE19CD-B9F2-44AF-8F57-BBF858FAF16F}"/>
    <hyperlink ref="WA51" location="II.1!A1" display="II.1 - Número de trabalhadores e remuneração bruta mensal média por trabalhador" xr:uid="{6BE3571B-4C1C-4124-B041-3551976657DC}"/>
    <hyperlink ref="WB51" location="II.1!A1" display="II.1 - Número de trabalhadores e remuneração bruta mensal média por trabalhador" xr:uid="{2AEB1E25-2C47-4B9A-8383-348C4AEC423E}"/>
    <hyperlink ref="WC51" location="II.1!A1" display="II.1 - Número de trabalhadores e remuneração bruta mensal média por trabalhador" xr:uid="{96C7F6BC-3A86-473C-932B-EEB53A25D547}"/>
    <hyperlink ref="WD51" location="II.1!A1" display="II.1 - Número de trabalhadores e remuneração bruta mensal média por trabalhador" xr:uid="{BCD3DA7B-3D9B-45CE-A293-A536D85A989F}"/>
    <hyperlink ref="WE51" location="II.1!A1" display="II.1 - Número de trabalhadores e remuneração bruta mensal média por trabalhador" xr:uid="{26D38E86-3AC8-43B5-8288-AEE26A225087}"/>
    <hyperlink ref="WF51" location="II.1!A1" display="II.1 - Número de trabalhadores e remuneração bruta mensal média por trabalhador" xr:uid="{8A3AF9DB-F048-488F-B880-6FAB0506AC67}"/>
    <hyperlink ref="WG51" location="II.1!A1" display="II.1 - Número de trabalhadores e remuneração bruta mensal média por trabalhador" xr:uid="{276D5D0F-6A88-4E6A-8A75-F9A66248D838}"/>
    <hyperlink ref="WH51" location="II.1!A1" display="II.1 - Número de trabalhadores e remuneração bruta mensal média por trabalhador" xr:uid="{32854FC5-8F03-49E2-9EFD-3F79B680F012}"/>
    <hyperlink ref="WI51" location="II.1!A1" display="II.1 - Número de trabalhadores e remuneração bruta mensal média por trabalhador" xr:uid="{5AE5C5CC-8A62-4008-87E8-8C4B65E3DFB9}"/>
    <hyperlink ref="WJ51" location="II.1!A1" display="II.1 - Número de trabalhadores e remuneração bruta mensal média por trabalhador" xr:uid="{D3574F06-5EF6-4133-B064-850533AF58BE}"/>
    <hyperlink ref="WK51" location="II.1!A1" display="II.1 - Número de trabalhadores e remuneração bruta mensal média por trabalhador" xr:uid="{99BAB3DD-1E5C-4020-8C6E-F459858A6C43}"/>
    <hyperlink ref="WL51" location="II.1!A1" display="II.1 - Número de trabalhadores e remuneração bruta mensal média por trabalhador" xr:uid="{25EAD502-05F2-4E1D-9662-29019EBC3B8E}"/>
    <hyperlink ref="WM51" location="II.1!A1" display="II.1 - Número de trabalhadores e remuneração bruta mensal média por trabalhador" xr:uid="{500160F8-E837-41E7-B631-AA95A6C77B2B}"/>
    <hyperlink ref="WN51" location="II.1!A1" display="II.1 - Número de trabalhadores e remuneração bruta mensal média por trabalhador" xr:uid="{06B99EB7-AAC0-4370-BB23-7C9C49B70CD2}"/>
    <hyperlink ref="WO51" location="II.1!A1" display="II.1 - Número de trabalhadores e remuneração bruta mensal média por trabalhador" xr:uid="{81E66394-18DB-4791-8875-46E39416F87B}"/>
    <hyperlink ref="WP51" location="II.1!A1" display="II.1 - Número de trabalhadores e remuneração bruta mensal média por trabalhador" xr:uid="{CB52AB79-B88D-4C99-8A92-928F244FB2DD}"/>
    <hyperlink ref="WQ51" location="II.1!A1" display="II.1 - Número de trabalhadores e remuneração bruta mensal média por trabalhador" xr:uid="{5B09BB7B-4C71-4AEB-8FC0-E9B084F7797D}"/>
    <hyperlink ref="WR51" location="II.1!A1" display="II.1 - Número de trabalhadores e remuneração bruta mensal média por trabalhador" xr:uid="{E3C7033E-B0D3-458E-BC28-FCF0383A18F6}"/>
    <hyperlink ref="WS51" location="II.1!A1" display="II.1 - Número de trabalhadores e remuneração bruta mensal média por trabalhador" xr:uid="{FC4755E2-31BE-400D-899A-643D23EE6C68}"/>
    <hyperlink ref="WT51" location="II.1!A1" display="II.1 - Número de trabalhadores e remuneração bruta mensal média por trabalhador" xr:uid="{94CE5A37-1C97-44D0-B2D9-71A133ADEE65}"/>
    <hyperlink ref="WU51" location="II.1!A1" display="II.1 - Número de trabalhadores e remuneração bruta mensal média por trabalhador" xr:uid="{3AA9F4CC-5A68-4D81-B433-1D912CCC067C}"/>
    <hyperlink ref="WV51" location="II.1!A1" display="II.1 - Número de trabalhadores e remuneração bruta mensal média por trabalhador" xr:uid="{D2B38825-C3A6-4FDE-9600-C91CDC6631DF}"/>
    <hyperlink ref="WW51" location="II.1!A1" display="II.1 - Número de trabalhadores e remuneração bruta mensal média por trabalhador" xr:uid="{73DDB085-BEDB-4870-8C24-393837BB380A}"/>
    <hyperlink ref="WX51" location="II.1!A1" display="II.1 - Número de trabalhadores e remuneração bruta mensal média por trabalhador" xr:uid="{988A498F-52BC-4923-85F5-98CFE1FBA84C}"/>
    <hyperlink ref="WY51" location="II.1!A1" display="II.1 - Número de trabalhadores e remuneração bruta mensal média por trabalhador" xr:uid="{605E2EFF-3DBD-43D6-BE7E-9F3ED73E22C0}"/>
    <hyperlink ref="WZ51" location="II.1!A1" display="II.1 - Número de trabalhadores e remuneração bruta mensal média por trabalhador" xr:uid="{CECF7973-7498-4A1A-8837-E8CDF5AB52B2}"/>
    <hyperlink ref="XA51" location="II.1!A1" display="II.1 - Número de trabalhadores e remuneração bruta mensal média por trabalhador" xr:uid="{FF79714D-D7AB-431C-BAE7-55D688B8EABE}"/>
    <hyperlink ref="XB51" location="II.1!A1" display="II.1 - Número de trabalhadores e remuneração bruta mensal média por trabalhador" xr:uid="{E860D9E7-F478-4045-B5E8-2D3526544C6F}"/>
    <hyperlink ref="XC51" location="II.1!A1" display="II.1 - Número de trabalhadores e remuneração bruta mensal média por trabalhador" xr:uid="{6B7E6170-6400-4DF6-AE0C-21F800D032C3}"/>
    <hyperlink ref="XD51" location="II.1!A1" display="II.1 - Número de trabalhadores e remuneração bruta mensal média por trabalhador" xr:uid="{72DCEBC5-AEA3-4709-A1DA-2AF8980C8AEF}"/>
    <hyperlink ref="XE51" location="II.1!A1" display="II.1 - Número de trabalhadores e remuneração bruta mensal média por trabalhador" xr:uid="{671B03A7-D612-4216-9588-AD74AE5D85FE}"/>
    <hyperlink ref="XF51" location="II.1!A1" display="II.1 - Número de trabalhadores e remuneração bruta mensal média por trabalhador" xr:uid="{47EAA48C-E802-4320-9839-BC842FBABE91}"/>
    <hyperlink ref="XG51" location="II.1!A1" display="II.1 - Número de trabalhadores e remuneração bruta mensal média por trabalhador" xr:uid="{F84CE2F0-7FAB-47E3-A672-6B23B22BD8EB}"/>
    <hyperlink ref="XH51" location="II.1!A1" display="II.1 - Número de trabalhadores e remuneração bruta mensal média por trabalhador" xr:uid="{2C506359-2D7B-43FF-BF58-CED48F2F7D1F}"/>
    <hyperlink ref="XI51" location="II.1!A1" display="II.1 - Número de trabalhadores e remuneração bruta mensal média por trabalhador" xr:uid="{4A0DA4F9-229C-4E3E-B8A3-27C9DA5D5223}"/>
    <hyperlink ref="XJ51" location="II.1!A1" display="II.1 - Número de trabalhadores e remuneração bruta mensal média por trabalhador" xr:uid="{588A9B5C-CEDF-4FC4-918B-632FF06BF9EB}"/>
    <hyperlink ref="XK51" location="II.1!A1" display="II.1 - Número de trabalhadores e remuneração bruta mensal média por trabalhador" xr:uid="{4575B02A-7F36-4539-B987-52C66E606944}"/>
    <hyperlink ref="XL51" location="II.1!A1" display="II.1 - Número de trabalhadores e remuneração bruta mensal média por trabalhador" xr:uid="{E3B47BB0-A264-45E8-8A8E-F0685A9C0269}"/>
    <hyperlink ref="XM51" location="II.1!A1" display="II.1 - Número de trabalhadores e remuneração bruta mensal média por trabalhador" xr:uid="{2A941C9A-C879-4DC1-B582-474DA56C3F21}"/>
    <hyperlink ref="XN51" location="II.1!A1" display="II.1 - Número de trabalhadores e remuneração bruta mensal média por trabalhador" xr:uid="{E259AA97-65A1-4286-9AD7-2B65C97B7F8C}"/>
    <hyperlink ref="XO51" location="II.1!A1" display="II.1 - Número de trabalhadores e remuneração bruta mensal média por trabalhador" xr:uid="{01225E1D-867A-4A3A-8681-1D740E9C7B4F}"/>
    <hyperlink ref="XP51" location="II.1!A1" display="II.1 - Número de trabalhadores e remuneração bruta mensal média por trabalhador" xr:uid="{FD4552A4-FB0A-4E62-8585-2A67F1D99CD8}"/>
    <hyperlink ref="XQ51" location="II.1!A1" display="II.1 - Número de trabalhadores e remuneração bruta mensal média por trabalhador" xr:uid="{81CAFBC5-2B7E-4BA3-8B47-6ECDA4AA8591}"/>
    <hyperlink ref="XR51" location="II.1!A1" display="II.1 - Número de trabalhadores e remuneração bruta mensal média por trabalhador" xr:uid="{2558D75F-BD16-4DC6-BE4F-1B6E4B2369DF}"/>
    <hyperlink ref="XS51" location="II.1!A1" display="II.1 - Número de trabalhadores e remuneração bruta mensal média por trabalhador" xr:uid="{A8061F4B-7B9F-4994-8D42-588C2C39C1E1}"/>
    <hyperlink ref="XT51" location="II.1!A1" display="II.1 - Número de trabalhadores e remuneração bruta mensal média por trabalhador" xr:uid="{A8774655-496E-4F19-AE97-34EFC93C83E6}"/>
    <hyperlink ref="XU51" location="II.1!A1" display="II.1 - Número de trabalhadores e remuneração bruta mensal média por trabalhador" xr:uid="{0CA24479-034A-43AD-B7E9-5F20131E1926}"/>
    <hyperlink ref="XV51" location="II.1!A1" display="II.1 - Número de trabalhadores e remuneração bruta mensal média por trabalhador" xr:uid="{489C92D4-C687-4512-8D20-857A3A050E3B}"/>
    <hyperlink ref="XW51" location="II.1!A1" display="II.1 - Número de trabalhadores e remuneração bruta mensal média por trabalhador" xr:uid="{8EDDE933-DD37-4A50-9D43-E4A1901DC8F1}"/>
    <hyperlink ref="XX51" location="II.1!A1" display="II.1 - Número de trabalhadores e remuneração bruta mensal média por trabalhador" xr:uid="{2E7D17DD-3F84-4198-8771-27D80DF76540}"/>
    <hyperlink ref="XY51" location="II.1!A1" display="II.1 - Número de trabalhadores e remuneração bruta mensal média por trabalhador" xr:uid="{A33626AB-EA93-428C-B1F1-2FEDD38D7D37}"/>
    <hyperlink ref="XZ51" location="II.1!A1" display="II.1 - Número de trabalhadores e remuneração bruta mensal média por trabalhador" xr:uid="{74B8F6FC-C8A4-4456-B0F6-BBB13A7C2C36}"/>
    <hyperlink ref="YA51" location="II.1!A1" display="II.1 - Número de trabalhadores e remuneração bruta mensal média por trabalhador" xr:uid="{B145B8D0-9619-42B7-9A80-FA468FB615F7}"/>
    <hyperlink ref="YB51" location="II.1!A1" display="II.1 - Número de trabalhadores e remuneração bruta mensal média por trabalhador" xr:uid="{9D577619-F538-4D37-832B-9B5DE6FA5E63}"/>
    <hyperlink ref="YC51" location="II.1!A1" display="II.1 - Número de trabalhadores e remuneração bruta mensal média por trabalhador" xr:uid="{97EF848A-2EE4-4DD6-863E-A799C9711FEE}"/>
    <hyperlink ref="YD51" location="II.1!A1" display="II.1 - Número de trabalhadores e remuneração bruta mensal média por trabalhador" xr:uid="{3138BC81-CCF5-4B2A-B9A1-2FC1C24844E8}"/>
    <hyperlink ref="YE51" location="II.1!A1" display="II.1 - Número de trabalhadores e remuneração bruta mensal média por trabalhador" xr:uid="{2A499FFE-B804-46C2-A59E-B8B280BF950C}"/>
    <hyperlink ref="YF51" location="II.1!A1" display="II.1 - Número de trabalhadores e remuneração bruta mensal média por trabalhador" xr:uid="{012E1C0A-8A67-4255-A773-2E03D5B4514E}"/>
    <hyperlink ref="YG51" location="II.1!A1" display="II.1 - Número de trabalhadores e remuneração bruta mensal média por trabalhador" xr:uid="{540C794F-927C-4481-A495-01215E23D1B9}"/>
    <hyperlink ref="YH51" location="II.1!A1" display="II.1 - Número de trabalhadores e remuneração bruta mensal média por trabalhador" xr:uid="{C6807FDC-C4C4-4CFC-A830-B21904B42240}"/>
    <hyperlink ref="YI51" location="II.1!A1" display="II.1 - Número de trabalhadores e remuneração bruta mensal média por trabalhador" xr:uid="{2528FA3B-04E3-47E4-B9CB-C345E836E15B}"/>
    <hyperlink ref="YJ51" location="II.1!A1" display="II.1 - Número de trabalhadores e remuneração bruta mensal média por trabalhador" xr:uid="{C5B3CEAE-6FAE-43CD-85B4-6B0CB73348DB}"/>
    <hyperlink ref="YK51" location="II.1!A1" display="II.1 - Número de trabalhadores e remuneração bruta mensal média por trabalhador" xr:uid="{11623C8C-7546-4BEA-8839-8D66324356B8}"/>
    <hyperlink ref="YL51" location="II.1!A1" display="II.1 - Número de trabalhadores e remuneração bruta mensal média por trabalhador" xr:uid="{7AC0985A-E3BE-43E1-92D7-58AE4A2CD288}"/>
    <hyperlink ref="YM51" location="II.1!A1" display="II.1 - Número de trabalhadores e remuneração bruta mensal média por trabalhador" xr:uid="{CD4B148F-FE49-495C-956A-E5F783A0095A}"/>
    <hyperlink ref="YN51" location="II.1!A1" display="II.1 - Número de trabalhadores e remuneração bruta mensal média por trabalhador" xr:uid="{D6525B85-E414-4A26-B2C9-53BABA0882A7}"/>
    <hyperlink ref="YO51" location="II.1!A1" display="II.1 - Número de trabalhadores e remuneração bruta mensal média por trabalhador" xr:uid="{45FC1455-3F50-4D1C-8998-B572C2CED779}"/>
    <hyperlink ref="YP51" location="II.1!A1" display="II.1 - Número de trabalhadores e remuneração bruta mensal média por trabalhador" xr:uid="{B107D2B8-8E4A-46E1-906B-B19721D262CE}"/>
    <hyperlink ref="YQ51" location="II.1!A1" display="II.1 - Número de trabalhadores e remuneração bruta mensal média por trabalhador" xr:uid="{6B30A3E9-9567-444E-96C8-6DD0E16CC165}"/>
    <hyperlink ref="YR51" location="II.1!A1" display="II.1 - Número de trabalhadores e remuneração bruta mensal média por trabalhador" xr:uid="{E0DF836F-546C-459B-B8B0-6E152CD0B72E}"/>
    <hyperlink ref="YS51" location="II.1!A1" display="II.1 - Número de trabalhadores e remuneração bruta mensal média por trabalhador" xr:uid="{C828FA76-7CE7-46F9-A621-6B7A65CF6BB9}"/>
    <hyperlink ref="YT51" location="II.1!A1" display="II.1 - Número de trabalhadores e remuneração bruta mensal média por trabalhador" xr:uid="{79A92BA3-7E2F-4A09-92A7-A2D75A83E16E}"/>
    <hyperlink ref="YU51" location="II.1!A1" display="II.1 - Número de trabalhadores e remuneração bruta mensal média por trabalhador" xr:uid="{07F3D9C6-83BF-4241-9545-72F797C6CDB3}"/>
    <hyperlink ref="YV51" location="II.1!A1" display="II.1 - Número de trabalhadores e remuneração bruta mensal média por trabalhador" xr:uid="{DB46026E-058C-4FE8-89A8-B1AFE5CC41D5}"/>
    <hyperlink ref="YW51" location="II.1!A1" display="II.1 - Número de trabalhadores e remuneração bruta mensal média por trabalhador" xr:uid="{407EC9E6-EAB7-445A-B1C7-8980BCEFC6E9}"/>
    <hyperlink ref="YX51" location="II.1!A1" display="II.1 - Número de trabalhadores e remuneração bruta mensal média por trabalhador" xr:uid="{2379E2D1-5972-464C-B99F-C19F9655589D}"/>
    <hyperlink ref="YY51" location="II.1!A1" display="II.1 - Número de trabalhadores e remuneração bruta mensal média por trabalhador" xr:uid="{B0A9A65F-24A4-4FAF-9725-C27EECB4E067}"/>
    <hyperlink ref="YZ51" location="II.1!A1" display="II.1 - Número de trabalhadores e remuneração bruta mensal média por trabalhador" xr:uid="{9CF37458-9844-48EE-AF8A-65E53109D9FC}"/>
    <hyperlink ref="ZA51" location="II.1!A1" display="II.1 - Número de trabalhadores e remuneração bruta mensal média por trabalhador" xr:uid="{A7982C10-A5E8-4BD0-A787-76DA7BB0EBE8}"/>
    <hyperlink ref="ZB51" location="II.1!A1" display="II.1 - Número de trabalhadores e remuneração bruta mensal média por trabalhador" xr:uid="{3FB50277-EF32-496F-8224-DC1BBC515920}"/>
    <hyperlink ref="ZC51" location="II.1!A1" display="II.1 - Número de trabalhadores e remuneração bruta mensal média por trabalhador" xr:uid="{38A3561D-45A4-4D90-AA19-A24779157BA6}"/>
    <hyperlink ref="ZD51" location="II.1!A1" display="II.1 - Número de trabalhadores e remuneração bruta mensal média por trabalhador" xr:uid="{33B18C7B-1ADE-4B81-9B2E-989EDDB308F8}"/>
    <hyperlink ref="ZE51" location="II.1!A1" display="II.1 - Número de trabalhadores e remuneração bruta mensal média por trabalhador" xr:uid="{ECF42839-C54D-4718-83BC-76B5443A16E0}"/>
    <hyperlink ref="ZF51" location="II.1!A1" display="II.1 - Número de trabalhadores e remuneração bruta mensal média por trabalhador" xr:uid="{5814F3E1-A240-4B0E-B2B0-CA27F52D6CF1}"/>
    <hyperlink ref="ZG51" location="II.1!A1" display="II.1 - Número de trabalhadores e remuneração bruta mensal média por trabalhador" xr:uid="{785BCCBA-B3E3-421A-8E02-D389DF8EB376}"/>
    <hyperlink ref="ZH51" location="II.1!A1" display="II.1 - Número de trabalhadores e remuneração bruta mensal média por trabalhador" xr:uid="{3F68C33E-3BFD-4E63-BDBF-74AFAF1A0A92}"/>
    <hyperlink ref="ZI51" location="II.1!A1" display="II.1 - Número de trabalhadores e remuneração bruta mensal média por trabalhador" xr:uid="{BBC1461D-41F6-4196-9AD4-2819800DB3E2}"/>
    <hyperlink ref="ZJ51" location="II.1!A1" display="II.1 - Número de trabalhadores e remuneração bruta mensal média por trabalhador" xr:uid="{E004BF98-9B58-4A18-AF45-F768B89C0758}"/>
    <hyperlink ref="ZK51" location="II.1!A1" display="II.1 - Número de trabalhadores e remuneração bruta mensal média por trabalhador" xr:uid="{FC0F24B3-C4B4-4C7B-9124-088C953DFE22}"/>
    <hyperlink ref="ZL51" location="II.1!A1" display="II.1 - Número de trabalhadores e remuneração bruta mensal média por trabalhador" xr:uid="{5E315BA6-2CE4-4046-9F50-4CBA9018B68A}"/>
    <hyperlink ref="ZM51" location="II.1!A1" display="II.1 - Número de trabalhadores e remuneração bruta mensal média por trabalhador" xr:uid="{7A111B7F-3E7F-4DE5-B8D7-7464418FB6C5}"/>
    <hyperlink ref="ZN51" location="II.1!A1" display="II.1 - Número de trabalhadores e remuneração bruta mensal média por trabalhador" xr:uid="{F3F5F29A-4648-4C57-BA52-C9B67D907AD5}"/>
    <hyperlink ref="ZO51" location="II.1!A1" display="II.1 - Número de trabalhadores e remuneração bruta mensal média por trabalhador" xr:uid="{67639BDC-A273-4539-BBEA-6F3103209D40}"/>
    <hyperlink ref="ZP51" location="II.1!A1" display="II.1 - Número de trabalhadores e remuneração bruta mensal média por trabalhador" xr:uid="{9872CB5B-5CCE-49C4-A21F-4E6C43C4A5C3}"/>
    <hyperlink ref="ZQ51" location="II.1!A1" display="II.1 - Número de trabalhadores e remuneração bruta mensal média por trabalhador" xr:uid="{6E1EADA7-9749-4813-B9E7-1152BFD6C12F}"/>
    <hyperlink ref="ZR51" location="II.1!A1" display="II.1 - Número de trabalhadores e remuneração bruta mensal média por trabalhador" xr:uid="{5CE45DDE-E719-4EFF-AB86-662DB4C91DC0}"/>
    <hyperlink ref="ZS51" location="II.1!A1" display="II.1 - Número de trabalhadores e remuneração bruta mensal média por trabalhador" xr:uid="{B3A391C6-435E-4E87-B58C-004288C7942B}"/>
    <hyperlink ref="ZT51" location="II.1!A1" display="II.1 - Número de trabalhadores e remuneração bruta mensal média por trabalhador" xr:uid="{28F47A08-259A-4785-8B81-20B01B8451FC}"/>
    <hyperlink ref="ZU51" location="II.1!A1" display="II.1 - Número de trabalhadores e remuneração bruta mensal média por trabalhador" xr:uid="{B7EAC242-4300-4B4D-B884-E857A2162907}"/>
    <hyperlink ref="ZV51" location="II.1!A1" display="II.1 - Número de trabalhadores e remuneração bruta mensal média por trabalhador" xr:uid="{980CDE7B-C344-4461-AC6F-0B1CA15D5DF4}"/>
    <hyperlink ref="ZW51" location="II.1!A1" display="II.1 - Número de trabalhadores e remuneração bruta mensal média por trabalhador" xr:uid="{BD488748-41F2-4C8D-BF33-E3C8D9D3B102}"/>
    <hyperlink ref="ZX51" location="II.1!A1" display="II.1 - Número de trabalhadores e remuneração bruta mensal média por trabalhador" xr:uid="{A7FC5D15-70EC-4A38-8E0B-24D2759586C1}"/>
    <hyperlink ref="ZY51" location="II.1!A1" display="II.1 - Número de trabalhadores e remuneração bruta mensal média por trabalhador" xr:uid="{04B7264F-3A9E-48B5-BAE7-AA13928544B4}"/>
    <hyperlink ref="ZZ51" location="II.1!A1" display="II.1 - Número de trabalhadores e remuneração bruta mensal média por trabalhador" xr:uid="{BFE2BE6F-2BA9-4AE9-A754-91EC672B4B32}"/>
    <hyperlink ref="AAA51" location="II.1!A1" display="II.1 - Número de trabalhadores e remuneração bruta mensal média por trabalhador" xr:uid="{E703FBBA-0D49-4872-A633-22CDA253A9FC}"/>
    <hyperlink ref="AAB51" location="II.1!A1" display="II.1 - Número de trabalhadores e remuneração bruta mensal média por trabalhador" xr:uid="{A42E57BF-1D20-4E66-805C-BB2C40F22B46}"/>
    <hyperlink ref="AAC51" location="II.1!A1" display="II.1 - Número de trabalhadores e remuneração bruta mensal média por trabalhador" xr:uid="{2F805B10-92F3-41D6-B2D8-66680AA0833E}"/>
    <hyperlink ref="AAD51" location="II.1!A1" display="II.1 - Número de trabalhadores e remuneração bruta mensal média por trabalhador" xr:uid="{0C8D0AE6-CA8D-4BE8-A96D-9FB85C231FFD}"/>
    <hyperlink ref="AAE51" location="II.1!A1" display="II.1 - Número de trabalhadores e remuneração bruta mensal média por trabalhador" xr:uid="{A8E54961-629D-4E12-8AC5-C82136070AAE}"/>
    <hyperlink ref="AAF51" location="II.1!A1" display="II.1 - Número de trabalhadores e remuneração bruta mensal média por trabalhador" xr:uid="{E58AA0E8-F069-4BD9-8E1D-6918BAF919F6}"/>
    <hyperlink ref="AAG51" location="II.1!A1" display="II.1 - Número de trabalhadores e remuneração bruta mensal média por trabalhador" xr:uid="{E53DA516-589F-4328-8A50-F20D99D2792C}"/>
    <hyperlink ref="AAH51" location="II.1!A1" display="II.1 - Número de trabalhadores e remuneração bruta mensal média por trabalhador" xr:uid="{310B43B4-43B6-43F9-965E-ACD97D3D1F86}"/>
    <hyperlink ref="AAI51" location="II.1!A1" display="II.1 - Número de trabalhadores e remuneração bruta mensal média por trabalhador" xr:uid="{063A3036-D3B2-4CF0-A31E-DE852144A3A2}"/>
    <hyperlink ref="AAJ51" location="II.1!A1" display="II.1 - Número de trabalhadores e remuneração bruta mensal média por trabalhador" xr:uid="{3E104888-4093-46FD-A778-7F207CEB8D38}"/>
    <hyperlink ref="AAK51" location="II.1!A1" display="II.1 - Número de trabalhadores e remuneração bruta mensal média por trabalhador" xr:uid="{D403D7E7-8C26-446C-9D74-3E58FBD770A2}"/>
    <hyperlink ref="AAL51" location="II.1!A1" display="II.1 - Número de trabalhadores e remuneração bruta mensal média por trabalhador" xr:uid="{7D4EF555-D65E-40E6-88FF-E71B4EE0963E}"/>
    <hyperlink ref="AAM51" location="II.1!A1" display="II.1 - Número de trabalhadores e remuneração bruta mensal média por trabalhador" xr:uid="{66740B6D-E59B-4470-873C-AED417FB625F}"/>
    <hyperlink ref="AAN51" location="II.1!A1" display="II.1 - Número de trabalhadores e remuneração bruta mensal média por trabalhador" xr:uid="{83719C50-3F23-4126-9058-E194FDA19C35}"/>
    <hyperlink ref="AAO51" location="II.1!A1" display="II.1 - Número de trabalhadores e remuneração bruta mensal média por trabalhador" xr:uid="{27D91BBC-FDD2-44F7-B7CB-2BE2A4202541}"/>
    <hyperlink ref="AAP51" location="II.1!A1" display="II.1 - Número de trabalhadores e remuneração bruta mensal média por trabalhador" xr:uid="{4763AFB6-3F0F-4092-87EC-B0C8C6211048}"/>
    <hyperlink ref="AAQ51" location="II.1!A1" display="II.1 - Número de trabalhadores e remuneração bruta mensal média por trabalhador" xr:uid="{49A1A5C5-A754-47C0-B015-994DC2C8C86C}"/>
    <hyperlink ref="AAR51" location="II.1!A1" display="II.1 - Número de trabalhadores e remuneração bruta mensal média por trabalhador" xr:uid="{FE94D2F4-FC92-4A78-BCEA-E830E9EE5F9C}"/>
    <hyperlink ref="AAS51" location="II.1!A1" display="II.1 - Número de trabalhadores e remuneração bruta mensal média por trabalhador" xr:uid="{AC5FAD63-78CC-48C0-824C-878E0585DF42}"/>
    <hyperlink ref="AAT51" location="II.1!A1" display="II.1 - Número de trabalhadores e remuneração bruta mensal média por trabalhador" xr:uid="{B7ED96B6-986B-4EF8-A341-3C0ED20DD7F0}"/>
    <hyperlink ref="AAU51" location="II.1!A1" display="II.1 - Número de trabalhadores e remuneração bruta mensal média por trabalhador" xr:uid="{F81A6DB4-D2AE-4A59-8D5E-2D0448A19A30}"/>
    <hyperlink ref="AAV51" location="II.1!A1" display="II.1 - Número de trabalhadores e remuneração bruta mensal média por trabalhador" xr:uid="{B2F9FCFC-F401-4486-B88D-0A2D24C713FE}"/>
    <hyperlink ref="AAW51" location="II.1!A1" display="II.1 - Número de trabalhadores e remuneração bruta mensal média por trabalhador" xr:uid="{0274B816-9563-45EB-8ECD-626A832A40F0}"/>
    <hyperlink ref="AAX51" location="II.1!A1" display="II.1 - Número de trabalhadores e remuneração bruta mensal média por trabalhador" xr:uid="{A672485C-2748-433F-853A-31CFEE30ED12}"/>
    <hyperlink ref="AAY51" location="II.1!A1" display="II.1 - Número de trabalhadores e remuneração bruta mensal média por trabalhador" xr:uid="{71D8E15B-C947-402E-8A8C-0E32D71A541E}"/>
    <hyperlink ref="AAZ51" location="II.1!A1" display="II.1 - Número de trabalhadores e remuneração bruta mensal média por trabalhador" xr:uid="{5AAED385-4E13-43BC-ADF6-C9142FEF63FD}"/>
    <hyperlink ref="ABA51" location="II.1!A1" display="II.1 - Número de trabalhadores e remuneração bruta mensal média por trabalhador" xr:uid="{8E312421-CDB1-4FD2-88DA-5C967BB0F9A1}"/>
    <hyperlink ref="ABB51" location="II.1!A1" display="II.1 - Número de trabalhadores e remuneração bruta mensal média por trabalhador" xr:uid="{E787FFD6-E2AE-43AA-BC61-B4A0F9D9CDD6}"/>
    <hyperlink ref="ABC51" location="II.1!A1" display="II.1 - Número de trabalhadores e remuneração bruta mensal média por trabalhador" xr:uid="{28940DA1-3B6E-44E2-8F1D-D459254DFB84}"/>
    <hyperlink ref="ABD51" location="II.1!A1" display="II.1 - Número de trabalhadores e remuneração bruta mensal média por trabalhador" xr:uid="{1E2D2287-4579-4B83-9B6B-CCF30134DAB8}"/>
    <hyperlink ref="ABE51" location="II.1!A1" display="II.1 - Número de trabalhadores e remuneração bruta mensal média por trabalhador" xr:uid="{7143D750-9A8E-4486-85F4-7DF2495C6099}"/>
    <hyperlink ref="ABF51" location="II.1!A1" display="II.1 - Número de trabalhadores e remuneração bruta mensal média por trabalhador" xr:uid="{21DC6EFF-78DE-4277-93CE-23422DBE9544}"/>
    <hyperlink ref="ABG51" location="II.1!A1" display="II.1 - Número de trabalhadores e remuneração bruta mensal média por trabalhador" xr:uid="{6F74D975-822B-43AA-B33B-C042DE6D989B}"/>
    <hyperlink ref="ABH51" location="II.1!A1" display="II.1 - Número de trabalhadores e remuneração bruta mensal média por trabalhador" xr:uid="{8BCB8597-EE74-4B66-8FF8-9EABD12999FC}"/>
    <hyperlink ref="ABI51" location="II.1!A1" display="II.1 - Número de trabalhadores e remuneração bruta mensal média por trabalhador" xr:uid="{05CF2E68-C0AC-4ABD-B030-55B017E09F2C}"/>
    <hyperlink ref="ABJ51" location="II.1!A1" display="II.1 - Número de trabalhadores e remuneração bruta mensal média por trabalhador" xr:uid="{436B7008-5092-4EE1-95F6-83D8BD58E62E}"/>
    <hyperlink ref="ABK51" location="II.1!A1" display="II.1 - Número de trabalhadores e remuneração bruta mensal média por trabalhador" xr:uid="{5EE309A3-ABAC-42AE-8B26-CCBBCA8F8B31}"/>
    <hyperlink ref="ABL51" location="II.1!A1" display="II.1 - Número de trabalhadores e remuneração bruta mensal média por trabalhador" xr:uid="{13527DD0-BFFC-413D-87C1-E5C205737579}"/>
    <hyperlink ref="ABM51" location="II.1!A1" display="II.1 - Número de trabalhadores e remuneração bruta mensal média por trabalhador" xr:uid="{B5D11E8B-FF25-48B2-B67D-CDBF9C08A5E9}"/>
    <hyperlink ref="ABN51" location="II.1!A1" display="II.1 - Número de trabalhadores e remuneração bruta mensal média por trabalhador" xr:uid="{7D60FE7C-04D6-460E-94F7-F6B143B83F77}"/>
    <hyperlink ref="ABO51" location="II.1!A1" display="II.1 - Número de trabalhadores e remuneração bruta mensal média por trabalhador" xr:uid="{588768C3-C99F-4071-8B06-F158BED2A870}"/>
    <hyperlink ref="ABP51" location="II.1!A1" display="II.1 - Número de trabalhadores e remuneração bruta mensal média por trabalhador" xr:uid="{7C12606A-7050-4CBF-B6C7-81B10792340C}"/>
    <hyperlink ref="ABQ51" location="II.1!A1" display="II.1 - Número de trabalhadores e remuneração bruta mensal média por trabalhador" xr:uid="{6357607E-9688-4D10-8A05-E3CB5FB38E5E}"/>
    <hyperlink ref="ABR51" location="II.1!A1" display="II.1 - Número de trabalhadores e remuneração bruta mensal média por trabalhador" xr:uid="{824D1AC6-4C44-412F-BAA7-0D5D47543541}"/>
    <hyperlink ref="ABS51" location="II.1!A1" display="II.1 - Número de trabalhadores e remuneração bruta mensal média por trabalhador" xr:uid="{8D8ACA98-1764-4488-A982-DFDA8A1C5B5D}"/>
    <hyperlink ref="ABT51" location="II.1!A1" display="II.1 - Número de trabalhadores e remuneração bruta mensal média por trabalhador" xr:uid="{37C2F361-57C0-45DE-B491-4C26BF27219A}"/>
    <hyperlink ref="ABU51" location="II.1!A1" display="II.1 - Número de trabalhadores e remuneração bruta mensal média por trabalhador" xr:uid="{A16E83DE-D985-40B3-96A8-3941B45486A6}"/>
    <hyperlink ref="ABV51" location="II.1!A1" display="II.1 - Número de trabalhadores e remuneração bruta mensal média por trabalhador" xr:uid="{EFDC6929-3788-4D65-8DFA-361433F61940}"/>
    <hyperlink ref="ABW51" location="II.1!A1" display="II.1 - Número de trabalhadores e remuneração bruta mensal média por trabalhador" xr:uid="{997B13C1-5760-4D19-B481-B2026D5A7C2D}"/>
    <hyperlink ref="ABX51" location="II.1!A1" display="II.1 - Número de trabalhadores e remuneração bruta mensal média por trabalhador" xr:uid="{1A55A9B1-72EE-4E48-A667-A84576E94585}"/>
    <hyperlink ref="ABY51" location="II.1!A1" display="II.1 - Número de trabalhadores e remuneração bruta mensal média por trabalhador" xr:uid="{31F76580-A885-4808-8878-3BA5B4933C0B}"/>
    <hyperlink ref="ABZ51" location="II.1!A1" display="II.1 - Número de trabalhadores e remuneração bruta mensal média por trabalhador" xr:uid="{AE3F1D5E-628B-403C-8A3D-011B42FFC0E8}"/>
    <hyperlink ref="ACA51" location="II.1!A1" display="II.1 - Número de trabalhadores e remuneração bruta mensal média por trabalhador" xr:uid="{65BDED4A-5938-4CBF-8DC3-7E38DF9290E9}"/>
    <hyperlink ref="ACB51" location="II.1!A1" display="II.1 - Número de trabalhadores e remuneração bruta mensal média por trabalhador" xr:uid="{71990509-71D5-4AE7-B16A-DA9F9C0C92BF}"/>
    <hyperlink ref="ACC51" location="II.1!A1" display="II.1 - Número de trabalhadores e remuneração bruta mensal média por trabalhador" xr:uid="{A108575D-54E5-4DD6-B831-582975AD2801}"/>
    <hyperlink ref="ACD51" location="II.1!A1" display="II.1 - Número de trabalhadores e remuneração bruta mensal média por trabalhador" xr:uid="{C5747779-911B-48AC-9FE9-99810FB5B91E}"/>
    <hyperlink ref="ACE51" location="II.1!A1" display="II.1 - Número de trabalhadores e remuneração bruta mensal média por trabalhador" xr:uid="{1079135F-8567-4947-8F71-F6EAB9ECDC84}"/>
    <hyperlink ref="ACF51" location="II.1!A1" display="II.1 - Número de trabalhadores e remuneração bruta mensal média por trabalhador" xr:uid="{6E5A7F95-2CCF-4F27-BA90-E6A6B0301F44}"/>
    <hyperlink ref="ACG51" location="II.1!A1" display="II.1 - Número de trabalhadores e remuneração bruta mensal média por trabalhador" xr:uid="{BAC3BB61-FEAB-44E1-B727-6F4DBC2187B7}"/>
    <hyperlink ref="ACH51" location="II.1!A1" display="II.1 - Número de trabalhadores e remuneração bruta mensal média por trabalhador" xr:uid="{F3D53BC3-9A3E-4904-BD59-4E680A146FFB}"/>
    <hyperlink ref="ACI51" location="II.1!A1" display="II.1 - Número de trabalhadores e remuneração bruta mensal média por trabalhador" xr:uid="{30794B1C-6B6C-4441-AF08-432EC70DA033}"/>
    <hyperlink ref="ACJ51" location="II.1!A1" display="II.1 - Número de trabalhadores e remuneração bruta mensal média por trabalhador" xr:uid="{E52A7E9F-7402-48B3-BA31-C1370468ABA6}"/>
    <hyperlink ref="ACK51" location="II.1!A1" display="II.1 - Número de trabalhadores e remuneração bruta mensal média por trabalhador" xr:uid="{B2C71A96-E467-480F-B541-8C331C8D503D}"/>
    <hyperlink ref="ACL51" location="II.1!A1" display="II.1 - Número de trabalhadores e remuneração bruta mensal média por trabalhador" xr:uid="{7BBFAFFF-D72E-495B-B71F-527615D4FF26}"/>
    <hyperlink ref="ACM51" location="II.1!A1" display="II.1 - Número de trabalhadores e remuneração bruta mensal média por trabalhador" xr:uid="{0581C051-AD14-413F-902E-BAF68EB506A6}"/>
    <hyperlink ref="ACN51" location="II.1!A1" display="II.1 - Número de trabalhadores e remuneração bruta mensal média por trabalhador" xr:uid="{F808F919-B72A-4064-AA67-F0E18915A164}"/>
    <hyperlink ref="ACO51" location="II.1!A1" display="II.1 - Número de trabalhadores e remuneração bruta mensal média por trabalhador" xr:uid="{7DE53C57-2923-4F3A-BC2F-43FDC496870A}"/>
    <hyperlink ref="ACP51" location="II.1!A1" display="II.1 - Número de trabalhadores e remuneração bruta mensal média por trabalhador" xr:uid="{0863683D-5A60-42A2-9B8A-11DE1AA79E34}"/>
    <hyperlink ref="ACQ51" location="II.1!A1" display="II.1 - Número de trabalhadores e remuneração bruta mensal média por trabalhador" xr:uid="{1890E929-0E38-4F9A-BF85-171688334681}"/>
    <hyperlink ref="ACR51" location="II.1!A1" display="II.1 - Número de trabalhadores e remuneração bruta mensal média por trabalhador" xr:uid="{5A104F43-39AD-423B-813D-CC00F44F6FEE}"/>
    <hyperlink ref="ACS51" location="II.1!A1" display="II.1 - Número de trabalhadores e remuneração bruta mensal média por trabalhador" xr:uid="{E2BEE7BE-272B-4DEF-8B04-769847A1A90D}"/>
    <hyperlink ref="ACT51" location="II.1!A1" display="II.1 - Número de trabalhadores e remuneração bruta mensal média por trabalhador" xr:uid="{8D23C00A-8EB5-465F-90DE-78D2513CCA31}"/>
    <hyperlink ref="ACU51" location="II.1!A1" display="II.1 - Número de trabalhadores e remuneração bruta mensal média por trabalhador" xr:uid="{84AC18C8-FD5A-4621-94E6-64527AEDBAA3}"/>
    <hyperlink ref="ACV51" location="II.1!A1" display="II.1 - Número de trabalhadores e remuneração bruta mensal média por trabalhador" xr:uid="{580BD7CB-7E51-4563-A4E8-03ADCB89E8BF}"/>
    <hyperlink ref="ACW51" location="II.1!A1" display="II.1 - Número de trabalhadores e remuneração bruta mensal média por trabalhador" xr:uid="{1F109BB9-4779-4761-BE8F-40CEE9112C1C}"/>
    <hyperlink ref="ACX51" location="II.1!A1" display="II.1 - Número de trabalhadores e remuneração bruta mensal média por trabalhador" xr:uid="{28BC0AA1-26DF-47A6-A27B-3900746832B6}"/>
    <hyperlink ref="ACY51" location="II.1!A1" display="II.1 - Número de trabalhadores e remuneração bruta mensal média por trabalhador" xr:uid="{76A64A52-44A4-48CD-B145-5EEC032C3A71}"/>
    <hyperlink ref="ACZ51" location="II.1!A1" display="II.1 - Número de trabalhadores e remuneração bruta mensal média por trabalhador" xr:uid="{3B5C40AD-AEFC-4266-9012-747FA4791FA0}"/>
    <hyperlink ref="ADA51" location="II.1!A1" display="II.1 - Número de trabalhadores e remuneração bruta mensal média por trabalhador" xr:uid="{45D716C6-2BB9-4686-BB47-2B17061BF240}"/>
    <hyperlink ref="ADB51" location="II.1!A1" display="II.1 - Número de trabalhadores e remuneração bruta mensal média por trabalhador" xr:uid="{8DBE5B7E-FED2-44D6-A86B-27A0042F13EE}"/>
    <hyperlink ref="ADC51" location="II.1!A1" display="II.1 - Número de trabalhadores e remuneração bruta mensal média por trabalhador" xr:uid="{78E7D2A6-7EF6-430A-9371-2F0C03D32AB8}"/>
    <hyperlink ref="ADD51" location="II.1!A1" display="II.1 - Número de trabalhadores e remuneração bruta mensal média por trabalhador" xr:uid="{909085FE-19F7-4390-BF5A-05FA49D73E0B}"/>
    <hyperlink ref="ADE51" location="II.1!A1" display="II.1 - Número de trabalhadores e remuneração bruta mensal média por trabalhador" xr:uid="{94B9C764-A662-4C3E-AD81-90946EC0C0E9}"/>
    <hyperlink ref="ADF51" location="II.1!A1" display="II.1 - Número de trabalhadores e remuneração bruta mensal média por trabalhador" xr:uid="{A9F6C91E-821D-4C2C-BE7A-9BBF66B93173}"/>
    <hyperlink ref="ADG51" location="II.1!A1" display="II.1 - Número de trabalhadores e remuneração bruta mensal média por trabalhador" xr:uid="{6022DCC8-9080-45DC-AAF6-BF54FE3166F0}"/>
    <hyperlink ref="ADH51" location="II.1!A1" display="II.1 - Número de trabalhadores e remuneração bruta mensal média por trabalhador" xr:uid="{CC0DA91F-6423-47CE-B76D-37FA9A4B728C}"/>
    <hyperlink ref="ADI51" location="II.1!A1" display="II.1 - Número de trabalhadores e remuneração bruta mensal média por trabalhador" xr:uid="{C4ACCD74-F075-4999-A57E-98109267F7E2}"/>
    <hyperlink ref="ADJ51" location="II.1!A1" display="II.1 - Número de trabalhadores e remuneração bruta mensal média por trabalhador" xr:uid="{2189B144-10AD-40E3-B097-0F572F940D2F}"/>
    <hyperlink ref="ADK51" location="II.1!A1" display="II.1 - Número de trabalhadores e remuneração bruta mensal média por trabalhador" xr:uid="{9DE9EA69-1ABF-4579-B391-E10F63ECD4D4}"/>
    <hyperlink ref="ADL51" location="II.1!A1" display="II.1 - Número de trabalhadores e remuneração bruta mensal média por trabalhador" xr:uid="{CE148BA3-700B-4A09-9300-8DAB1A8D189E}"/>
    <hyperlink ref="ADM51" location="II.1!A1" display="II.1 - Número de trabalhadores e remuneração bruta mensal média por trabalhador" xr:uid="{D56F06D6-7BBD-4A72-AE6D-DCB22162E262}"/>
    <hyperlink ref="ADN51" location="II.1!A1" display="II.1 - Número de trabalhadores e remuneração bruta mensal média por trabalhador" xr:uid="{B5D521BC-2595-4884-B205-93BACA6D16DC}"/>
    <hyperlink ref="ADO51" location="II.1!A1" display="II.1 - Número de trabalhadores e remuneração bruta mensal média por trabalhador" xr:uid="{890F6CB5-E7D2-481E-BEF1-B41F0E99DF3C}"/>
    <hyperlink ref="ADP51" location="II.1!A1" display="II.1 - Número de trabalhadores e remuneração bruta mensal média por trabalhador" xr:uid="{05FBF9A5-75AE-487C-996E-3C565103049F}"/>
    <hyperlink ref="ADQ51" location="II.1!A1" display="II.1 - Número de trabalhadores e remuneração bruta mensal média por trabalhador" xr:uid="{509B0607-C35C-4647-B5A5-17E40EBB2C66}"/>
    <hyperlink ref="ADR51" location="II.1!A1" display="II.1 - Número de trabalhadores e remuneração bruta mensal média por trabalhador" xr:uid="{1C4D64BA-7982-45A8-B8EF-4C64C6BD1902}"/>
    <hyperlink ref="ADS51" location="II.1!A1" display="II.1 - Número de trabalhadores e remuneração bruta mensal média por trabalhador" xr:uid="{4D52C0B8-B94F-41AC-976E-FA0744E0E7CD}"/>
    <hyperlink ref="ADT51" location="II.1!A1" display="II.1 - Número de trabalhadores e remuneração bruta mensal média por trabalhador" xr:uid="{95B188DA-B71F-4AA6-9C62-08EE47908962}"/>
    <hyperlink ref="ADU51" location="II.1!A1" display="II.1 - Número de trabalhadores e remuneração bruta mensal média por trabalhador" xr:uid="{9390B9EA-2A1F-4745-A5F8-671268398F8E}"/>
    <hyperlink ref="ADV51" location="II.1!A1" display="II.1 - Número de trabalhadores e remuneração bruta mensal média por trabalhador" xr:uid="{8167FE5D-218C-4787-BE7E-49C0AE16D21B}"/>
    <hyperlink ref="ADW51" location="II.1!A1" display="II.1 - Número de trabalhadores e remuneração bruta mensal média por trabalhador" xr:uid="{23EDC6F5-92A1-443A-8471-05565F8CD4D1}"/>
    <hyperlink ref="ADX51" location="II.1!A1" display="II.1 - Número de trabalhadores e remuneração bruta mensal média por trabalhador" xr:uid="{5F729729-F5D5-4819-90CB-D426567E1048}"/>
    <hyperlink ref="ADY51" location="II.1!A1" display="II.1 - Número de trabalhadores e remuneração bruta mensal média por trabalhador" xr:uid="{A17E1DB5-3A66-4632-8793-1F9A85FD5E56}"/>
    <hyperlink ref="ADZ51" location="II.1!A1" display="II.1 - Número de trabalhadores e remuneração bruta mensal média por trabalhador" xr:uid="{448748B6-495D-4FAF-B442-F4C010B7C889}"/>
    <hyperlink ref="AEA51" location="II.1!A1" display="II.1 - Número de trabalhadores e remuneração bruta mensal média por trabalhador" xr:uid="{DD59D0AD-30DE-4FE1-8222-ED0451731BA9}"/>
    <hyperlink ref="AEB51" location="II.1!A1" display="II.1 - Número de trabalhadores e remuneração bruta mensal média por trabalhador" xr:uid="{F3C1BEB2-9591-4410-B87E-AECF226043F0}"/>
    <hyperlink ref="AEC51" location="II.1!A1" display="II.1 - Número de trabalhadores e remuneração bruta mensal média por trabalhador" xr:uid="{E782BC75-F851-4330-BA64-8894B72C013C}"/>
    <hyperlink ref="AED51" location="II.1!A1" display="II.1 - Número de trabalhadores e remuneração bruta mensal média por trabalhador" xr:uid="{CB6FB231-8865-40B8-A322-037013E4ACF3}"/>
    <hyperlink ref="AEE51" location="II.1!A1" display="II.1 - Número de trabalhadores e remuneração bruta mensal média por trabalhador" xr:uid="{8D0F87CD-11FF-4269-B2CC-EC89BDEA017F}"/>
    <hyperlink ref="AEF51" location="II.1!A1" display="II.1 - Número de trabalhadores e remuneração bruta mensal média por trabalhador" xr:uid="{5640DE4D-FD32-4EB3-8324-8370A10044DA}"/>
    <hyperlink ref="AEG51" location="II.1!A1" display="II.1 - Número de trabalhadores e remuneração bruta mensal média por trabalhador" xr:uid="{65916DA7-C088-48CF-A17E-48969D02C2F8}"/>
    <hyperlink ref="AEH51" location="II.1!A1" display="II.1 - Número de trabalhadores e remuneração bruta mensal média por trabalhador" xr:uid="{BC4312EB-BB16-41AA-9831-6CD4133054BA}"/>
    <hyperlink ref="AEI51" location="II.1!A1" display="II.1 - Número de trabalhadores e remuneração bruta mensal média por trabalhador" xr:uid="{448844A6-C61E-4B65-9366-C71820F06C60}"/>
    <hyperlink ref="AEJ51" location="II.1!A1" display="II.1 - Número de trabalhadores e remuneração bruta mensal média por trabalhador" xr:uid="{2BB4C5DD-4696-40CA-8C0D-B45978650EA4}"/>
    <hyperlink ref="AEK51" location="II.1!A1" display="II.1 - Número de trabalhadores e remuneração bruta mensal média por trabalhador" xr:uid="{A6DA0583-927A-48F7-B5AB-9B39371B6A89}"/>
    <hyperlink ref="AEL51" location="II.1!A1" display="II.1 - Número de trabalhadores e remuneração bruta mensal média por trabalhador" xr:uid="{BD41A9CC-F593-4098-A1C3-74A50051DC04}"/>
    <hyperlink ref="AEM51" location="II.1!A1" display="II.1 - Número de trabalhadores e remuneração bruta mensal média por trabalhador" xr:uid="{28FA11AF-DEF3-40AE-8977-C3A479D1AF0F}"/>
    <hyperlink ref="AEN51" location="II.1!A1" display="II.1 - Número de trabalhadores e remuneração bruta mensal média por trabalhador" xr:uid="{05C22D34-7007-4881-83F5-E63E02B5A205}"/>
    <hyperlink ref="AEO51" location="II.1!A1" display="II.1 - Número de trabalhadores e remuneração bruta mensal média por trabalhador" xr:uid="{030DF40D-729F-42C8-BC21-383C694462FD}"/>
    <hyperlink ref="AEP51" location="II.1!A1" display="II.1 - Número de trabalhadores e remuneração bruta mensal média por trabalhador" xr:uid="{E57D8DEE-AE0F-4AC6-B864-0294B24419AC}"/>
    <hyperlink ref="AEQ51" location="II.1!A1" display="II.1 - Número de trabalhadores e remuneração bruta mensal média por trabalhador" xr:uid="{CE621A42-AEEA-471F-B1CC-EC6430BFD717}"/>
    <hyperlink ref="AER51" location="II.1!A1" display="II.1 - Número de trabalhadores e remuneração bruta mensal média por trabalhador" xr:uid="{E2D9DB9F-9337-4AF2-8BF6-6D7F9C1A45BC}"/>
    <hyperlink ref="AES51" location="II.1!A1" display="II.1 - Número de trabalhadores e remuneração bruta mensal média por trabalhador" xr:uid="{CCB2CFF0-8973-4433-BE57-B8496510E7F6}"/>
    <hyperlink ref="AET51" location="II.1!A1" display="II.1 - Número de trabalhadores e remuneração bruta mensal média por trabalhador" xr:uid="{0840DE1B-B3D6-4976-8BFB-1FF110E91873}"/>
    <hyperlink ref="AEU51" location="II.1!A1" display="II.1 - Número de trabalhadores e remuneração bruta mensal média por trabalhador" xr:uid="{4207F80F-BA5F-493D-8C4D-469B676D38ED}"/>
    <hyperlink ref="AEV51" location="II.1!A1" display="II.1 - Número de trabalhadores e remuneração bruta mensal média por trabalhador" xr:uid="{FBAB3F87-7908-420D-9C63-8113439F69AF}"/>
    <hyperlink ref="AEW51" location="II.1!A1" display="II.1 - Número de trabalhadores e remuneração bruta mensal média por trabalhador" xr:uid="{92E0D614-C52B-407B-AE3E-5A8D7422FE9C}"/>
    <hyperlink ref="AEX51" location="II.1!A1" display="II.1 - Número de trabalhadores e remuneração bruta mensal média por trabalhador" xr:uid="{081581B0-EA34-438C-83C6-7F2A2E85AD97}"/>
    <hyperlink ref="AEY51" location="II.1!A1" display="II.1 - Número de trabalhadores e remuneração bruta mensal média por trabalhador" xr:uid="{2F76F87C-5BD4-40B4-A336-F5E1A3C94F1F}"/>
    <hyperlink ref="AEZ51" location="II.1!A1" display="II.1 - Número de trabalhadores e remuneração bruta mensal média por trabalhador" xr:uid="{4CE9BBB8-E241-4A67-9B90-1D4E5D7DCC81}"/>
    <hyperlink ref="AFA51" location="II.1!A1" display="II.1 - Número de trabalhadores e remuneração bruta mensal média por trabalhador" xr:uid="{AFE2EE37-C1C5-4C91-8C56-8D01BF244B3D}"/>
    <hyperlink ref="AFB51" location="II.1!A1" display="II.1 - Número de trabalhadores e remuneração bruta mensal média por trabalhador" xr:uid="{52262F4D-AF4C-4057-9EB4-B154A13BA59D}"/>
    <hyperlink ref="AFC51" location="II.1!A1" display="II.1 - Número de trabalhadores e remuneração bruta mensal média por trabalhador" xr:uid="{1B72F0C0-5278-48A4-A56F-C1F9455041BD}"/>
    <hyperlink ref="AFD51" location="II.1!A1" display="II.1 - Número de trabalhadores e remuneração bruta mensal média por trabalhador" xr:uid="{02104A45-57C2-4D93-9DCA-7004F160FE61}"/>
    <hyperlink ref="AFE51" location="II.1!A1" display="II.1 - Número de trabalhadores e remuneração bruta mensal média por trabalhador" xr:uid="{2E41668B-A007-467F-8C9F-3C52D67D4697}"/>
    <hyperlink ref="AFF51" location="II.1!A1" display="II.1 - Número de trabalhadores e remuneração bruta mensal média por trabalhador" xr:uid="{3036E41C-29F1-48EA-A678-C9444068BFF4}"/>
    <hyperlink ref="AFG51" location="II.1!A1" display="II.1 - Número de trabalhadores e remuneração bruta mensal média por trabalhador" xr:uid="{EAF6BDD3-EB83-47C5-9156-EC78CABB01F9}"/>
    <hyperlink ref="AFH51" location="II.1!A1" display="II.1 - Número de trabalhadores e remuneração bruta mensal média por trabalhador" xr:uid="{8D5A76D8-0553-42EC-BC3D-6156A7C2B89F}"/>
    <hyperlink ref="AFI51" location="II.1!A1" display="II.1 - Número de trabalhadores e remuneração bruta mensal média por trabalhador" xr:uid="{A610832D-39C0-4ECD-96F5-2A90D0CEFB1C}"/>
    <hyperlink ref="AFJ51" location="II.1!A1" display="II.1 - Número de trabalhadores e remuneração bruta mensal média por trabalhador" xr:uid="{BD6D3BA3-BA14-409C-9CBD-CA75A7DF7A66}"/>
    <hyperlink ref="AFK51" location="II.1!A1" display="II.1 - Número de trabalhadores e remuneração bruta mensal média por trabalhador" xr:uid="{077EE207-6EAE-4E1F-8EA0-6043024730CA}"/>
    <hyperlink ref="AFL51" location="II.1!A1" display="II.1 - Número de trabalhadores e remuneração bruta mensal média por trabalhador" xr:uid="{081D380F-D706-4C97-A2DF-E32F98366CCB}"/>
    <hyperlink ref="AFM51" location="II.1!A1" display="II.1 - Número de trabalhadores e remuneração bruta mensal média por trabalhador" xr:uid="{AF5ACAB0-6AAA-4AE1-BE8B-DACD7852396E}"/>
    <hyperlink ref="AFN51" location="II.1!A1" display="II.1 - Número de trabalhadores e remuneração bruta mensal média por trabalhador" xr:uid="{C556141D-8B9D-4C5A-82CC-04C4985328D3}"/>
    <hyperlink ref="AFO51" location="II.1!A1" display="II.1 - Número de trabalhadores e remuneração bruta mensal média por trabalhador" xr:uid="{E09A82BC-91E4-4F6A-BAC2-B0C3D213AAAB}"/>
    <hyperlink ref="AFP51" location="II.1!A1" display="II.1 - Número de trabalhadores e remuneração bruta mensal média por trabalhador" xr:uid="{C35B1024-C243-40B6-A112-F21AC86969F7}"/>
    <hyperlink ref="AFQ51" location="II.1!A1" display="II.1 - Número de trabalhadores e remuneração bruta mensal média por trabalhador" xr:uid="{E70B71AD-7A0D-4B7A-AE14-56C37B30D931}"/>
    <hyperlink ref="AFR51" location="II.1!A1" display="II.1 - Número de trabalhadores e remuneração bruta mensal média por trabalhador" xr:uid="{37369B7C-DF9B-46FB-B1E2-B0AECBC8A606}"/>
    <hyperlink ref="AFS51" location="II.1!A1" display="II.1 - Número de trabalhadores e remuneração bruta mensal média por trabalhador" xr:uid="{4BA39858-F255-4E8D-9851-1FD1E7F59B70}"/>
    <hyperlink ref="AFT51" location="II.1!A1" display="II.1 - Número de trabalhadores e remuneração bruta mensal média por trabalhador" xr:uid="{63B0BBA1-D5CB-48D3-A960-26CCB4E7A3FB}"/>
    <hyperlink ref="AFU51" location="II.1!A1" display="II.1 - Número de trabalhadores e remuneração bruta mensal média por trabalhador" xr:uid="{CE0FE8ED-8BE3-4335-A93D-82A0E32FEDFE}"/>
    <hyperlink ref="AFV51" location="II.1!A1" display="II.1 - Número de trabalhadores e remuneração bruta mensal média por trabalhador" xr:uid="{D1ED2529-E5FC-46A3-B8B0-B8EAE30C6EA3}"/>
    <hyperlink ref="AFW51" location="II.1!A1" display="II.1 - Número de trabalhadores e remuneração bruta mensal média por trabalhador" xr:uid="{CE3E1EC2-1AC7-4B60-B09C-E21E640E34E8}"/>
    <hyperlink ref="AFX51" location="II.1!A1" display="II.1 - Número de trabalhadores e remuneração bruta mensal média por trabalhador" xr:uid="{FB681CE3-FC01-4DA4-995E-0C4FF4D14C14}"/>
    <hyperlink ref="AFY51" location="II.1!A1" display="II.1 - Número de trabalhadores e remuneração bruta mensal média por trabalhador" xr:uid="{F02E1E0E-C08B-41E2-A6C8-FEC663D9154E}"/>
    <hyperlink ref="AFZ51" location="II.1!A1" display="II.1 - Número de trabalhadores e remuneração bruta mensal média por trabalhador" xr:uid="{6D7EDCC1-7931-4F74-89A0-CFD9D1FB9BCA}"/>
    <hyperlink ref="AGA51" location="II.1!A1" display="II.1 - Número de trabalhadores e remuneração bruta mensal média por trabalhador" xr:uid="{A0576FEC-4925-45B9-8D33-EEA34B7FE203}"/>
    <hyperlink ref="AGB51" location="II.1!A1" display="II.1 - Número de trabalhadores e remuneração bruta mensal média por trabalhador" xr:uid="{1D3CFFE7-9753-4343-B5B8-F9859B6FAA04}"/>
    <hyperlink ref="AGC51" location="II.1!A1" display="II.1 - Número de trabalhadores e remuneração bruta mensal média por trabalhador" xr:uid="{73861831-82F4-4DDE-A3CF-34B180FACD7B}"/>
    <hyperlink ref="AGD51" location="II.1!A1" display="II.1 - Número de trabalhadores e remuneração bruta mensal média por trabalhador" xr:uid="{C11999E7-E414-45F6-B27D-3510A4874127}"/>
    <hyperlink ref="AGE51" location="II.1!A1" display="II.1 - Número de trabalhadores e remuneração bruta mensal média por trabalhador" xr:uid="{94E1C7D4-3C72-4A13-8465-7CFC73B36002}"/>
    <hyperlink ref="AGF51" location="II.1!A1" display="II.1 - Número de trabalhadores e remuneração bruta mensal média por trabalhador" xr:uid="{EBBDF12C-6079-452F-8C50-BA31948CB1EF}"/>
    <hyperlink ref="AGG51" location="II.1!A1" display="II.1 - Número de trabalhadores e remuneração bruta mensal média por trabalhador" xr:uid="{15E49579-8BC1-4CC8-B63C-E5A73D82181E}"/>
    <hyperlink ref="AGH51" location="II.1!A1" display="II.1 - Número de trabalhadores e remuneração bruta mensal média por trabalhador" xr:uid="{D9FAC113-5F64-4B8C-8459-AD0F8FDDCCC4}"/>
    <hyperlink ref="AGI51" location="II.1!A1" display="II.1 - Número de trabalhadores e remuneração bruta mensal média por trabalhador" xr:uid="{9151AE73-EC05-4FBA-A4D8-A95492B169AF}"/>
    <hyperlink ref="AGJ51" location="II.1!A1" display="II.1 - Número de trabalhadores e remuneração bruta mensal média por trabalhador" xr:uid="{4D6B22DD-CCE5-4C82-B85F-864ECD6A87D3}"/>
    <hyperlink ref="AGK51" location="II.1!A1" display="II.1 - Número de trabalhadores e remuneração bruta mensal média por trabalhador" xr:uid="{C2246E4F-00C6-4CBD-B48A-13D1ADA46F4E}"/>
    <hyperlink ref="AGL51" location="II.1!A1" display="II.1 - Número de trabalhadores e remuneração bruta mensal média por trabalhador" xr:uid="{14B75950-F6B0-486E-962E-0352C3E1729A}"/>
    <hyperlink ref="AGM51" location="II.1!A1" display="II.1 - Número de trabalhadores e remuneração bruta mensal média por trabalhador" xr:uid="{8C06EF85-18FE-4820-8043-557A2216F3DC}"/>
    <hyperlink ref="AGN51" location="II.1!A1" display="II.1 - Número de trabalhadores e remuneração bruta mensal média por trabalhador" xr:uid="{5B0D56D2-9173-4B65-B5E4-971477C0EE7D}"/>
    <hyperlink ref="AGO51" location="II.1!A1" display="II.1 - Número de trabalhadores e remuneração bruta mensal média por trabalhador" xr:uid="{A56EE391-976E-4AE7-884C-C3C2AB9B3B4C}"/>
    <hyperlink ref="AGP51" location="II.1!A1" display="II.1 - Número de trabalhadores e remuneração bruta mensal média por trabalhador" xr:uid="{38B74ED7-A30C-40F6-80B7-27936180EE45}"/>
    <hyperlink ref="AGQ51" location="II.1!A1" display="II.1 - Número de trabalhadores e remuneração bruta mensal média por trabalhador" xr:uid="{2AAD6144-8B7F-4F24-8C8D-B5B5E3ACC49F}"/>
    <hyperlink ref="AGR51" location="II.1!A1" display="II.1 - Número de trabalhadores e remuneração bruta mensal média por trabalhador" xr:uid="{AF420501-E83A-4416-9938-A5BA382298C8}"/>
    <hyperlink ref="AGS51" location="II.1!A1" display="II.1 - Número de trabalhadores e remuneração bruta mensal média por trabalhador" xr:uid="{8628E322-F03B-407A-B7A2-EE2F3CAD8EBC}"/>
    <hyperlink ref="AGT51" location="II.1!A1" display="II.1 - Número de trabalhadores e remuneração bruta mensal média por trabalhador" xr:uid="{0B2409A9-C0DC-4627-B0D7-8D38346BE206}"/>
    <hyperlink ref="AGU51" location="II.1!A1" display="II.1 - Número de trabalhadores e remuneração bruta mensal média por trabalhador" xr:uid="{EA097DCB-89CF-48A0-BA01-A15A977DAA09}"/>
    <hyperlink ref="AGV51" location="II.1!A1" display="II.1 - Número de trabalhadores e remuneração bruta mensal média por trabalhador" xr:uid="{7056B847-4141-414C-A589-AC3C1CF26DA9}"/>
    <hyperlink ref="AGW51" location="II.1!A1" display="II.1 - Número de trabalhadores e remuneração bruta mensal média por trabalhador" xr:uid="{395E7EF2-24FC-4359-BD61-67EF9EDA33FD}"/>
    <hyperlink ref="AGX51" location="II.1!A1" display="II.1 - Número de trabalhadores e remuneração bruta mensal média por trabalhador" xr:uid="{A89EA242-8866-46ED-B095-924E2C548337}"/>
    <hyperlink ref="AGY51" location="II.1!A1" display="II.1 - Número de trabalhadores e remuneração bruta mensal média por trabalhador" xr:uid="{9B982859-46CB-447A-88DC-E778CC834D74}"/>
    <hyperlink ref="AGZ51" location="II.1!A1" display="II.1 - Número de trabalhadores e remuneração bruta mensal média por trabalhador" xr:uid="{0869C53C-53A3-4266-8B25-CF49D41CE00D}"/>
    <hyperlink ref="AHA51" location="II.1!A1" display="II.1 - Número de trabalhadores e remuneração bruta mensal média por trabalhador" xr:uid="{5C391B1E-EFA8-4298-A7FA-32F7592CA663}"/>
    <hyperlink ref="AHB51" location="II.1!A1" display="II.1 - Número de trabalhadores e remuneração bruta mensal média por trabalhador" xr:uid="{84736CA6-1155-43AC-AD0C-05D6F61338E3}"/>
    <hyperlink ref="AHC51" location="II.1!A1" display="II.1 - Número de trabalhadores e remuneração bruta mensal média por trabalhador" xr:uid="{E157E771-989A-45BC-81C3-5254440A042B}"/>
    <hyperlink ref="AHD51" location="II.1!A1" display="II.1 - Número de trabalhadores e remuneração bruta mensal média por trabalhador" xr:uid="{3FC6ECCD-9C4C-402A-A67A-5223375C4609}"/>
    <hyperlink ref="AHE51" location="II.1!A1" display="II.1 - Número de trabalhadores e remuneração bruta mensal média por trabalhador" xr:uid="{2512ACB5-4535-4693-8922-17CFC569EA51}"/>
    <hyperlink ref="AHF51" location="II.1!A1" display="II.1 - Número de trabalhadores e remuneração bruta mensal média por trabalhador" xr:uid="{A05EBD01-18AE-4F0A-A2C4-F64DB18D5C25}"/>
    <hyperlink ref="AHG51" location="II.1!A1" display="II.1 - Número de trabalhadores e remuneração bruta mensal média por trabalhador" xr:uid="{11415C96-732D-4990-B6B8-3D2DB9AE76EF}"/>
    <hyperlink ref="AHH51" location="II.1!A1" display="II.1 - Número de trabalhadores e remuneração bruta mensal média por trabalhador" xr:uid="{991F372A-0E93-4D39-9CBD-0F14BC442D46}"/>
    <hyperlink ref="AHI51" location="II.1!A1" display="II.1 - Número de trabalhadores e remuneração bruta mensal média por trabalhador" xr:uid="{FA3F68F8-7C5B-4BB2-9EC7-0F5917540045}"/>
    <hyperlink ref="AHJ51" location="II.1!A1" display="II.1 - Número de trabalhadores e remuneração bruta mensal média por trabalhador" xr:uid="{52D0C7B0-7866-4C9C-A3F7-722EECED216F}"/>
    <hyperlink ref="AHK51" location="II.1!A1" display="II.1 - Número de trabalhadores e remuneração bruta mensal média por trabalhador" xr:uid="{F2FD76D7-2E88-481B-BFF7-C21F6AD260C7}"/>
    <hyperlink ref="AHL51" location="II.1!A1" display="II.1 - Número de trabalhadores e remuneração bruta mensal média por trabalhador" xr:uid="{8E1FE5E3-C2D3-4D40-B7C7-D0DA6A3861EB}"/>
    <hyperlink ref="AHM51" location="II.1!A1" display="II.1 - Número de trabalhadores e remuneração bruta mensal média por trabalhador" xr:uid="{046B8B93-BA4D-4CAE-B14C-673EA0FA9C54}"/>
    <hyperlink ref="AHN51" location="II.1!A1" display="II.1 - Número de trabalhadores e remuneração bruta mensal média por trabalhador" xr:uid="{A110E360-9407-4571-BA01-D79876AF8A9A}"/>
    <hyperlink ref="AHO51" location="II.1!A1" display="II.1 - Número de trabalhadores e remuneração bruta mensal média por trabalhador" xr:uid="{026F6503-070E-4B4F-98B3-8471B08EFA71}"/>
    <hyperlink ref="AHP51" location="II.1!A1" display="II.1 - Número de trabalhadores e remuneração bruta mensal média por trabalhador" xr:uid="{AA4E6592-3203-4B3E-9C76-A8F741B3E2A9}"/>
    <hyperlink ref="AHQ51" location="II.1!A1" display="II.1 - Número de trabalhadores e remuneração bruta mensal média por trabalhador" xr:uid="{97C02454-B54B-45C5-9DEE-BD630BBD6BC7}"/>
    <hyperlink ref="AHR51" location="II.1!A1" display="II.1 - Número de trabalhadores e remuneração bruta mensal média por trabalhador" xr:uid="{9931E46C-169F-4108-8B76-98D8AD356CC0}"/>
    <hyperlink ref="AHS51" location="II.1!A1" display="II.1 - Número de trabalhadores e remuneração bruta mensal média por trabalhador" xr:uid="{D99E9944-222D-4A78-B596-6CF11CE2AE0C}"/>
    <hyperlink ref="AHT51" location="II.1!A1" display="II.1 - Número de trabalhadores e remuneração bruta mensal média por trabalhador" xr:uid="{C4405C5E-A4B6-4258-8DD4-AA3F150285E8}"/>
    <hyperlink ref="AHU51" location="II.1!A1" display="II.1 - Número de trabalhadores e remuneração bruta mensal média por trabalhador" xr:uid="{A4BA4F17-3F61-4404-A804-D6B006D50E5B}"/>
    <hyperlink ref="AHV51" location="II.1!A1" display="II.1 - Número de trabalhadores e remuneração bruta mensal média por trabalhador" xr:uid="{5AADD72C-CE24-4566-B4A9-6E70C41521BB}"/>
    <hyperlink ref="AHW51" location="II.1!A1" display="II.1 - Número de trabalhadores e remuneração bruta mensal média por trabalhador" xr:uid="{56915699-847D-4F8A-9B6F-E12E3AE13AAE}"/>
    <hyperlink ref="AHX51" location="II.1!A1" display="II.1 - Número de trabalhadores e remuneração bruta mensal média por trabalhador" xr:uid="{B795CAD3-9921-4184-9A15-A26DBAEFC419}"/>
    <hyperlink ref="AHY51" location="II.1!A1" display="II.1 - Número de trabalhadores e remuneração bruta mensal média por trabalhador" xr:uid="{0330173F-08FC-4D95-8C5E-53D9A5E2D824}"/>
    <hyperlink ref="AHZ51" location="II.1!A1" display="II.1 - Número de trabalhadores e remuneração bruta mensal média por trabalhador" xr:uid="{4E88E14B-2F64-4C8B-B958-6F0275BD6FD7}"/>
    <hyperlink ref="AIA51" location="II.1!A1" display="II.1 - Número de trabalhadores e remuneração bruta mensal média por trabalhador" xr:uid="{5A3E8315-264C-4975-9A14-2F95B0809A14}"/>
    <hyperlink ref="AIB51" location="II.1!A1" display="II.1 - Número de trabalhadores e remuneração bruta mensal média por trabalhador" xr:uid="{B46FBAF6-513B-45A4-9926-0B6A60039561}"/>
    <hyperlink ref="AIC51" location="II.1!A1" display="II.1 - Número de trabalhadores e remuneração bruta mensal média por trabalhador" xr:uid="{37F4792A-3989-432B-AF65-2F9E7854620E}"/>
    <hyperlink ref="AID51" location="II.1!A1" display="II.1 - Número de trabalhadores e remuneração bruta mensal média por trabalhador" xr:uid="{3A23C3EE-9386-48ED-9132-4D91ED5ABBC1}"/>
    <hyperlink ref="AIE51" location="II.1!A1" display="II.1 - Número de trabalhadores e remuneração bruta mensal média por trabalhador" xr:uid="{5113A6FB-CE70-45DA-8100-41A3437A8CD4}"/>
    <hyperlink ref="AIF51" location="II.1!A1" display="II.1 - Número de trabalhadores e remuneração bruta mensal média por trabalhador" xr:uid="{4D0E26FA-AB17-4321-BEF8-C3B3686DBEEB}"/>
    <hyperlink ref="AIG51" location="II.1!A1" display="II.1 - Número de trabalhadores e remuneração bruta mensal média por trabalhador" xr:uid="{6445B9AD-8A44-4541-BC14-825D48A0FF54}"/>
    <hyperlink ref="AIH51" location="II.1!A1" display="II.1 - Número de trabalhadores e remuneração bruta mensal média por trabalhador" xr:uid="{F94D6744-B9BD-4000-857B-C56B14965707}"/>
    <hyperlink ref="AII51" location="II.1!A1" display="II.1 - Número de trabalhadores e remuneração bruta mensal média por trabalhador" xr:uid="{8542A535-AF09-4059-946B-23A1A801A84C}"/>
    <hyperlink ref="AIJ51" location="II.1!A1" display="II.1 - Número de trabalhadores e remuneração bruta mensal média por trabalhador" xr:uid="{103520D8-C670-41F5-8311-553D2011DFEA}"/>
    <hyperlink ref="AIK51" location="II.1!A1" display="II.1 - Número de trabalhadores e remuneração bruta mensal média por trabalhador" xr:uid="{F4B1D325-AC2E-4A26-A575-5B032B7E2565}"/>
    <hyperlink ref="AIL51" location="II.1!A1" display="II.1 - Número de trabalhadores e remuneração bruta mensal média por trabalhador" xr:uid="{AB5D1F71-7810-4B2F-A66F-B95C14AA0D51}"/>
    <hyperlink ref="AIM51" location="II.1!A1" display="II.1 - Número de trabalhadores e remuneração bruta mensal média por trabalhador" xr:uid="{6F4EB215-451A-406A-B82A-1D8C5429A8CF}"/>
    <hyperlink ref="AIN51" location="II.1!A1" display="II.1 - Número de trabalhadores e remuneração bruta mensal média por trabalhador" xr:uid="{E12A7474-F69A-48FF-9624-6F92C0D4C7B2}"/>
    <hyperlink ref="AIO51" location="II.1!A1" display="II.1 - Número de trabalhadores e remuneração bruta mensal média por trabalhador" xr:uid="{388BC6DA-8B45-4A7A-B33F-26AE57A1A218}"/>
    <hyperlink ref="AIP51" location="II.1!A1" display="II.1 - Número de trabalhadores e remuneração bruta mensal média por trabalhador" xr:uid="{713D02D8-A3A6-4978-8A04-22AE88871A0B}"/>
    <hyperlink ref="AIQ51" location="II.1!A1" display="II.1 - Número de trabalhadores e remuneração bruta mensal média por trabalhador" xr:uid="{0152A92B-F866-497E-B6BB-E00522E5E1C9}"/>
    <hyperlink ref="AIR51" location="II.1!A1" display="II.1 - Número de trabalhadores e remuneração bruta mensal média por trabalhador" xr:uid="{31F0293E-956B-4213-940F-2A5EDE87E2E0}"/>
    <hyperlink ref="AIS51" location="II.1!A1" display="II.1 - Número de trabalhadores e remuneração bruta mensal média por trabalhador" xr:uid="{82FE7191-E17C-4ADB-B036-80BF2EBDC38D}"/>
    <hyperlink ref="AIT51" location="II.1!A1" display="II.1 - Número de trabalhadores e remuneração bruta mensal média por trabalhador" xr:uid="{EF9274A2-2132-4A9C-A62A-CF84775291A5}"/>
    <hyperlink ref="AIU51" location="II.1!A1" display="II.1 - Número de trabalhadores e remuneração bruta mensal média por trabalhador" xr:uid="{7B451319-9BB1-4C5F-BAB5-6658B922B9A4}"/>
    <hyperlink ref="AIV51" location="II.1!A1" display="II.1 - Número de trabalhadores e remuneração bruta mensal média por trabalhador" xr:uid="{2EAD652A-7BF2-453D-8895-21170CE09B33}"/>
    <hyperlink ref="AIW51" location="II.1!A1" display="II.1 - Número de trabalhadores e remuneração bruta mensal média por trabalhador" xr:uid="{5D2056BC-9FE1-4761-A866-8C5365AF7F7A}"/>
    <hyperlink ref="AIX51" location="II.1!A1" display="II.1 - Número de trabalhadores e remuneração bruta mensal média por trabalhador" xr:uid="{04AADD05-FC25-46B6-9D3E-A495A1810C07}"/>
    <hyperlink ref="AIY51" location="II.1!A1" display="II.1 - Número de trabalhadores e remuneração bruta mensal média por trabalhador" xr:uid="{C0F15656-0291-4A2A-8814-19861F7669A7}"/>
    <hyperlink ref="AIZ51" location="II.1!A1" display="II.1 - Número de trabalhadores e remuneração bruta mensal média por trabalhador" xr:uid="{E98BF594-24C4-446A-9F49-5EE8F70AF449}"/>
    <hyperlink ref="AJA51" location="II.1!A1" display="II.1 - Número de trabalhadores e remuneração bruta mensal média por trabalhador" xr:uid="{017C8E01-8ED1-48F4-BBA8-DBFDD8127CB4}"/>
    <hyperlink ref="AJB51" location="II.1!A1" display="II.1 - Número de trabalhadores e remuneração bruta mensal média por trabalhador" xr:uid="{6B13F96C-22B4-48BA-AB18-078C41B150B7}"/>
    <hyperlink ref="AJC51" location="II.1!A1" display="II.1 - Número de trabalhadores e remuneração bruta mensal média por trabalhador" xr:uid="{5A206C58-83D1-4D50-926B-F5B1EB29BE95}"/>
    <hyperlink ref="AJD51" location="II.1!A1" display="II.1 - Número de trabalhadores e remuneração bruta mensal média por trabalhador" xr:uid="{FC9DB94A-4DD7-410D-9D49-D3F80D24FBD3}"/>
    <hyperlink ref="AJE51" location="II.1!A1" display="II.1 - Número de trabalhadores e remuneração bruta mensal média por trabalhador" xr:uid="{AB8FC0B8-7398-4A66-87AF-C34DB616704E}"/>
    <hyperlink ref="AJF51" location="II.1!A1" display="II.1 - Número de trabalhadores e remuneração bruta mensal média por trabalhador" xr:uid="{2E6C5420-DB7C-4A7B-95CE-7CF41C977CC0}"/>
    <hyperlink ref="AJG51" location="II.1!A1" display="II.1 - Número de trabalhadores e remuneração bruta mensal média por trabalhador" xr:uid="{D913601E-FE85-48A3-BBFC-8B16B1EA3BBF}"/>
    <hyperlink ref="AJH51" location="II.1!A1" display="II.1 - Número de trabalhadores e remuneração bruta mensal média por trabalhador" xr:uid="{E505545A-8B18-40DE-8AA9-1501364451A8}"/>
    <hyperlink ref="AJI51" location="II.1!A1" display="II.1 - Número de trabalhadores e remuneração bruta mensal média por trabalhador" xr:uid="{0704616A-1D6F-406B-BECD-5AF23B825A6A}"/>
    <hyperlink ref="AJJ51" location="II.1!A1" display="II.1 - Número de trabalhadores e remuneração bruta mensal média por trabalhador" xr:uid="{72AE2665-0B4C-46EA-AD2B-7F2522E6D461}"/>
    <hyperlink ref="AJK51" location="II.1!A1" display="II.1 - Número de trabalhadores e remuneração bruta mensal média por trabalhador" xr:uid="{94FECA44-DC11-4F4F-A4CD-8E9DFEDA92F5}"/>
    <hyperlink ref="AJL51" location="II.1!A1" display="II.1 - Número de trabalhadores e remuneração bruta mensal média por trabalhador" xr:uid="{0377FE8D-D0BB-4B12-A411-9667D51219FD}"/>
    <hyperlink ref="AJM51" location="II.1!A1" display="II.1 - Número de trabalhadores e remuneração bruta mensal média por trabalhador" xr:uid="{9188B4A2-2AC2-4B68-8A5E-3930601F7782}"/>
    <hyperlink ref="AJN51" location="II.1!A1" display="II.1 - Número de trabalhadores e remuneração bruta mensal média por trabalhador" xr:uid="{677F88B9-C2CE-4F9B-8967-8A6FC367A5DE}"/>
    <hyperlink ref="AJO51" location="II.1!A1" display="II.1 - Número de trabalhadores e remuneração bruta mensal média por trabalhador" xr:uid="{65A34782-42F5-4B63-8813-36BCC3747FE7}"/>
    <hyperlink ref="AJP51" location="II.1!A1" display="II.1 - Número de trabalhadores e remuneração bruta mensal média por trabalhador" xr:uid="{31D5A27F-5FED-4109-9DC2-AF20E50D47A3}"/>
    <hyperlink ref="AJQ51" location="II.1!A1" display="II.1 - Número de trabalhadores e remuneração bruta mensal média por trabalhador" xr:uid="{EFB1D61E-0FFF-4519-B9D4-B44053EAF003}"/>
    <hyperlink ref="AJR51" location="II.1!A1" display="II.1 - Número de trabalhadores e remuneração bruta mensal média por trabalhador" xr:uid="{B30327A4-5944-4FB9-BBF6-0D52348A32C6}"/>
    <hyperlink ref="AJS51" location="II.1!A1" display="II.1 - Número de trabalhadores e remuneração bruta mensal média por trabalhador" xr:uid="{F4DDE7E7-1F90-49D3-A992-36C05979D226}"/>
    <hyperlink ref="AJT51" location="II.1!A1" display="II.1 - Número de trabalhadores e remuneração bruta mensal média por trabalhador" xr:uid="{60D7EABA-FE51-4F9E-A932-C2A707261501}"/>
    <hyperlink ref="AJU51" location="II.1!A1" display="II.1 - Número de trabalhadores e remuneração bruta mensal média por trabalhador" xr:uid="{4EB13523-8E8D-4A70-B76D-0FC5E4837AE3}"/>
    <hyperlink ref="AJV51" location="II.1!A1" display="II.1 - Número de trabalhadores e remuneração bruta mensal média por trabalhador" xr:uid="{3D601011-8E27-443E-B537-E445F4EE573D}"/>
    <hyperlink ref="AJW51" location="II.1!A1" display="II.1 - Número de trabalhadores e remuneração bruta mensal média por trabalhador" xr:uid="{068113B2-F3A0-4C37-B8AD-E0171BA985CD}"/>
    <hyperlink ref="AJX51" location="II.1!A1" display="II.1 - Número de trabalhadores e remuneração bruta mensal média por trabalhador" xr:uid="{7D9AC139-CE02-458D-BC56-F699722556C3}"/>
    <hyperlink ref="AJY51" location="II.1!A1" display="II.1 - Número de trabalhadores e remuneração bruta mensal média por trabalhador" xr:uid="{0B6F0CC9-37EE-4D25-B2BC-DF39C91839AF}"/>
    <hyperlink ref="AJZ51" location="II.1!A1" display="II.1 - Número de trabalhadores e remuneração bruta mensal média por trabalhador" xr:uid="{5202F4DB-C784-4D7A-A927-1CE95B989BE6}"/>
    <hyperlink ref="AKA51" location="II.1!A1" display="II.1 - Número de trabalhadores e remuneração bruta mensal média por trabalhador" xr:uid="{0E441D19-FF21-432F-8633-6FBDFE874309}"/>
    <hyperlink ref="AKB51" location="II.1!A1" display="II.1 - Número de trabalhadores e remuneração bruta mensal média por trabalhador" xr:uid="{633C873B-B567-4469-8C4C-27304898160C}"/>
    <hyperlink ref="AKC51" location="II.1!A1" display="II.1 - Número de trabalhadores e remuneração bruta mensal média por trabalhador" xr:uid="{690AE3A2-A6EB-4611-A8DC-6B1BF727D512}"/>
    <hyperlink ref="AKD51" location="II.1!A1" display="II.1 - Número de trabalhadores e remuneração bruta mensal média por trabalhador" xr:uid="{A52468CC-A13B-44E0-8EAB-CA70E51D39C7}"/>
    <hyperlink ref="AKE51" location="II.1!A1" display="II.1 - Número de trabalhadores e remuneração bruta mensal média por trabalhador" xr:uid="{60960A5D-44FD-419B-9333-1E13E1A66686}"/>
    <hyperlink ref="AKF51" location="II.1!A1" display="II.1 - Número de trabalhadores e remuneração bruta mensal média por trabalhador" xr:uid="{BD54DA0C-F177-4617-BC73-F763DE938689}"/>
    <hyperlink ref="AKG51" location="II.1!A1" display="II.1 - Número de trabalhadores e remuneração bruta mensal média por trabalhador" xr:uid="{4AE272F7-8457-468E-B8C5-D0BB073A5E40}"/>
    <hyperlink ref="AKH51" location="II.1!A1" display="II.1 - Número de trabalhadores e remuneração bruta mensal média por trabalhador" xr:uid="{E510E454-AA77-41C6-905F-D1CB594ECE20}"/>
    <hyperlink ref="AKI51" location="II.1!A1" display="II.1 - Número de trabalhadores e remuneração bruta mensal média por trabalhador" xr:uid="{7A51DED0-36E1-472D-9D38-C2F4B4D031E2}"/>
    <hyperlink ref="AKJ51" location="II.1!A1" display="II.1 - Número de trabalhadores e remuneração bruta mensal média por trabalhador" xr:uid="{F6D15D24-A3AF-4EAF-B7C0-7CDFF456FD0C}"/>
    <hyperlink ref="AKK51" location="II.1!A1" display="II.1 - Número de trabalhadores e remuneração bruta mensal média por trabalhador" xr:uid="{1E1A4385-F2A0-4086-9A64-6C14FDE964EE}"/>
    <hyperlink ref="AKL51" location="II.1!A1" display="II.1 - Número de trabalhadores e remuneração bruta mensal média por trabalhador" xr:uid="{D39D569B-4954-4767-9CD0-09EB4A5C5598}"/>
    <hyperlink ref="AKM51" location="II.1!A1" display="II.1 - Número de trabalhadores e remuneração bruta mensal média por trabalhador" xr:uid="{94F836BD-FE22-4EF9-B5B6-3D7535A58795}"/>
    <hyperlink ref="AKN51" location="II.1!A1" display="II.1 - Número de trabalhadores e remuneração bruta mensal média por trabalhador" xr:uid="{868C94B3-5AC9-4FDC-B92D-669D7D006C3D}"/>
    <hyperlink ref="AKO51" location="II.1!A1" display="II.1 - Número de trabalhadores e remuneração bruta mensal média por trabalhador" xr:uid="{C2A7345A-10F9-4776-9563-7709908FFBAB}"/>
    <hyperlink ref="AKP51" location="II.1!A1" display="II.1 - Número de trabalhadores e remuneração bruta mensal média por trabalhador" xr:uid="{3AFB3FA6-BCE5-48C8-93D1-2455CCB08BA8}"/>
    <hyperlink ref="AKQ51" location="II.1!A1" display="II.1 - Número de trabalhadores e remuneração bruta mensal média por trabalhador" xr:uid="{932EBFC3-3563-43AD-AD94-08727F036FCF}"/>
    <hyperlink ref="AKR51" location="II.1!A1" display="II.1 - Número de trabalhadores e remuneração bruta mensal média por trabalhador" xr:uid="{3B503532-D550-4CB1-943A-960483372C3A}"/>
    <hyperlink ref="AKS51" location="II.1!A1" display="II.1 - Número de trabalhadores e remuneração bruta mensal média por trabalhador" xr:uid="{7260218F-01E0-42FF-966D-B2AB49860DE4}"/>
    <hyperlink ref="AKT51" location="II.1!A1" display="II.1 - Número de trabalhadores e remuneração bruta mensal média por trabalhador" xr:uid="{66C55134-C141-4D11-8979-07057E4AF0BC}"/>
    <hyperlink ref="AKU51" location="II.1!A1" display="II.1 - Número de trabalhadores e remuneração bruta mensal média por trabalhador" xr:uid="{76AC71C4-A33D-4DEF-8BDF-FA3A942BD170}"/>
    <hyperlink ref="AKV51" location="II.1!A1" display="II.1 - Número de trabalhadores e remuneração bruta mensal média por trabalhador" xr:uid="{C57104B3-57F1-40DA-91D7-AB8883167551}"/>
    <hyperlink ref="AKW51" location="II.1!A1" display="II.1 - Número de trabalhadores e remuneração bruta mensal média por trabalhador" xr:uid="{30F00A0D-B651-4E87-ABC5-1F6A1D23E5A3}"/>
    <hyperlink ref="AKX51" location="II.1!A1" display="II.1 - Número de trabalhadores e remuneração bruta mensal média por trabalhador" xr:uid="{FD5ACAA0-D0C1-453E-A1A7-18480672EB3A}"/>
    <hyperlink ref="AKY51" location="II.1!A1" display="II.1 - Número de trabalhadores e remuneração bruta mensal média por trabalhador" xr:uid="{58FD6D10-6D8E-4A49-B970-E1B665095603}"/>
    <hyperlink ref="AKZ51" location="II.1!A1" display="II.1 - Número de trabalhadores e remuneração bruta mensal média por trabalhador" xr:uid="{824424D9-65A0-41EE-A55F-AE6D5A354208}"/>
    <hyperlink ref="ALA51" location="II.1!A1" display="II.1 - Número de trabalhadores e remuneração bruta mensal média por trabalhador" xr:uid="{E47F78F3-F44F-43E7-865E-1C67AACD8878}"/>
    <hyperlink ref="ALB51" location="II.1!A1" display="II.1 - Número de trabalhadores e remuneração bruta mensal média por trabalhador" xr:uid="{165867A5-C1EB-45EE-8B8C-F9571DDC5EAC}"/>
    <hyperlink ref="ALC51" location="II.1!A1" display="II.1 - Número de trabalhadores e remuneração bruta mensal média por trabalhador" xr:uid="{E737D296-31FA-4F2D-A067-72741F4FBE4F}"/>
    <hyperlink ref="ALD51" location="II.1!A1" display="II.1 - Número de trabalhadores e remuneração bruta mensal média por trabalhador" xr:uid="{53677062-392C-4F51-B0C1-10BFA6454D86}"/>
    <hyperlink ref="ALE51" location="II.1!A1" display="II.1 - Número de trabalhadores e remuneração bruta mensal média por trabalhador" xr:uid="{5E554D3D-AFF5-4770-A13A-9B52E7EE1ACD}"/>
    <hyperlink ref="ALF51" location="II.1!A1" display="II.1 - Número de trabalhadores e remuneração bruta mensal média por trabalhador" xr:uid="{12A1EFD8-05F3-496A-93FC-B211D548E94B}"/>
    <hyperlink ref="ALG51" location="II.1!A1" display="II.1 - Número de trabalhadores e remuneração bruta mensal média por trabalhador" xr:uid="{3B50D7CE-9959-4CE8-974A-10BD97EFE09F}"/>
    <hyperlink ref="ALH51" location="II.1!A1" display="II.1 - Número de trabalhadores e remuneração bruta mensal média por trabalhador" xr:uid="{B708B4C4-56F0-4F55-9152-4C4A5C28C7F5}"/>
    <hyperlink ref="ALI51" location="II.1!A1" display="II.1 - Número de trabalhadores e remuneração bruta mensal média por trabalhador" xr:uid="{34C38AE9-C045-40CD-86A2-A889B4B681ED}"/>
    <hyperlink ref="ALJ51" location="II.1!A1" display="II.1 - Número de trabalhadores e remuneração bruta mensal média por trabalhador" xr:uid="{34F85AB2-9D4D-42C2-A300-BD0B70EB9F7B}"/>
    <hyperlink ref="ALK51" location="II.1!A1" display="II.1 - Número de trabalhadores e remuneração bruta mensal média por trabalhador" xr:uid="{BBBCF615-0F30-4F1A-8D9D-C011EA40D0A9}"/>
    <hyperlink ref="ALL51" location="II.1!A1" display="II.1 - Número de trabalhadores e remuneração bruta mensal média por trabalhador" xr:uid="{8DADB694-545E-4431-98CF-B703630BCE89}"/>
    <hyperlink ref="ALM51" location="II.1!A1" display="II.1 - Número de trabalhadores e remuneração bruta mensal média por trabalhador" xr:uid="{009D7286-653D-4F16-81A6-1935F2812730}"/>
    <hyperlink ref="ALN51" location="II.1!A1" display="II.1 - Número de trabalhadores e remuneração bruta mensal média por trabalhador" xr:uid="{7F7D59A3-551D-447D-BF9B-496EDBB43E1A}"/>
    <hyperlink ref="ALO51" location="II.1!A1" display="II.1 - Número de trabalhadores e remuneração bruta mensal média por trabalhador" xr:uid="{6822FD16-290D-474B-A065-CA17540FEB9D}"/>
    <hyperlink ref="ALP51" location="II.1!A1" display="II.1 - Número de trabalhadores e remuneração bruta mensal média por trabalhador" xr:uid="{28D4061A-0C1C-4B4B-8257-ED847E6A58AF}"/>
    <hyperlink ref="ALQ51" location="II.1!A1" display="II.1 - Número de trabalhadores e remuneração bruta mensal média por trabalhador" xr:uid="{2C497FCD-0A51-41A0-BD92-C0A33F95A76A}"/>
    <hyperlink ref="ALR51" location="II.1!A1" display="II.1 - Número de trabalhadores e remuneração bruta mensal média por trabalhador" xr:uid="{ABF3C99D-54EC-4431-80C0-32F117DC014E}"/>
    <hyperlink ref="ALS51" location="II.1!A1" display="II.1 - Número de trabalhadores e remuneração bruta mensal média por trabalhador" xr:uid="{2BBEE40B-F370-4E94-B1E0-5F0ED828F919}"/>
    <hyperlink ref="ALT51" location="II.1!A1" display="II.1 - Número de trabalhadores e remuneração bruta mensal média por trabalhador" xr:uid="{32E38DEF-A7FE-4FA3-B555-A5A34914A5B1}"/>
    <hyperlink ref="ALU51" location="II.1!A1" display="II.1 - Número de trabalhadores e remuneração bruta mensal média por trabalhador" xr:uid="{CD5BF960-901C-4973-9155-6F3542F63FCC}"/>
    <hyperlink ref="ALV51" location="II.1!A1" display="II.1 - Número de trabalhadores e remuneração bruta mensal média por trabalhador" xr:uid="{DD00C382-B465-4ABE-A052-E94DB2A806BE}"/>
    <hyperlink ref="ALW51" location="II.1!A1" display="II.1 - Número de trabalhadores e remuneração bruta mensal média por trabalhador" xr:uid="{BC278E3E-0DD9-44E3-99C1-D43066017D1E}"/>
    <hyperlink ref="ALX51" location="II.1!A1" display="II.1 - Número de trabalhadores e remuneração bruta mensal média por trabalhador" xr:uid="{0D319A1C-1B06-4154-8301-217A013E77C3}"/>
    <hyperlink ref="ALY51" location="II.1!A1" display="II.1 - Número de trabalhadores e remuneração bruta mensal média por trabalhador" xr:uid="{C3F8607A-0CDA-4AAC-BBE7-B51D279E7352}"/>
    <hyperlink ref="ALZ51" location="II.1!A1" display="II.1 - Número de trabalhadores e remuneração bruta mensal média por trabalhador" xr:uid="{85AD5DC1-170F-4649-8AB3-8F919B2D0F9A}"/>
    <hyperlink ref="AMA51" location="II.1!A1" display="II.1 - Número de trabalhadores e remuneração bruta mensal média por trabalhador" xr:uid="{D9D6C0D3-EF56-40CA-B8A9-E5A9C77A10F0}"/>
    <hyperlink ref="AMB51" location="II.1!A1" display="II.1 - Número de trabalhadores e remuneração bruta mensal média por trabalhador" xr:uid="{3606EC38-20B6-41BE-AACF-694778CDB990}"/>
    <hyperlink ref="AMC51" location="II.1!A1" display="II.1 - Número de trabalhadores e remuneração bruta mensal média por trabalhador" xr:uid="{D9C9A62F-5173-44E5-8FB7-AB497AC529EB}"/>
    <hyperlink ref="AMD51" location="II.1!A1" display="II.1 - Número de trabalhadores e remuneração bruta mensal média por trabalhador" xr:uid="{223B2E2D-DF42-40D9-A2BD-B5D24AB4EE1C}"/>
    <hyperlink ref="AME51" location="II.1!A1" display="II.1 - Número de trabalhadores e remuneração bruta mensal média por trabalhador" xr:uid="{D9C8EC7B-9BAF-41D5-8C5E-2AC54C33AD25}"/>
    <hyperlink ref="AMF51" location="II.1!A1" display="II.1 - Número de trabalhadores e remuneração bruta mensal média por trabalhador" xr:uid="{2769D025-8D31-4DAD-8B9C-295B5BAF02FA}"/>
    <hyperlink ref="AMG51" location="II.1!A1" display="II.1 - Número de trabalhadores e remuneração bruta mensal média por trabalhador" xr:uid="{E6563A63-D299-4741-B2F0-9E0CDE7BA100}"/>
    <hyperlink ref="AMH51" location="II.1!A1" display="II.1 - Número de trabalhadores e remuneração bruta mensal média por trabalhador" xr:uid="{4BB893F5-1447-4A89-9962-A633F58A61D4}"/>
    <hyperlink ref="AMI51" location="II.1!A1" display="II.1 - Número de trabalhadores e remuneração bruta mensal média por trabalhador" xr:uid="{F1D78961-0437-4806-A485-36D3606F91DC}"/>
    <hyperlink ref="AMJ51" location="II.1!A1" display="II.1 - Número de trabalhadores e remuneração bruta mensal média por trabalhador" xr:uid="{012D0050-486C-4CF0-BC26-25B7872906BF}"/>
    <hyperlink ref="AMK51" location="II.1!A1" display="II.1 - Número de trabalhadores e remuneração bruta mensal média por trabalhador" xr:uid="{B4BF1363-4133-4A5B-8F12-2F6BC943F23C}"/>
    <hyperlink ref="AML51" location="II.1!A1" display="II.1 - Número de trabalhadores e remuneração bruta mensal média por trabalhador" xr:uid="{5DF4B4CA-9027-4E5B-859B-83F120F838C2}"/>
    <hyperlink ref="AMM51" location="II.1!A1" display="II.1 - Número de trabalhadores e remuneração bruta mensal média por trabalhador" xr:uid="{6685D53A-9534-4B35-8333-082FB58AA2B1}"/>
    <hyperlink ref="AMN51" location="II.1!A1" display="II.1 - Número de trabalhadores e remuneração bruta mensal média por trabalhador" xr:uid="{C41EF28F-E052-4F53-9B71-445D2EC26A6C}"/>
    <hyperlink ref="AMO51" location="II.1!A1" display="II.1 - Número de trabalhadores e remuneração bruta mensal média por trabalhador" xr:uid="{7ADDCDC2-6F61-4DAF-9AE4-AEDA11835302}"/>
    <hyperlink ref="AMP51" location="II.1!A1" display="II.1 - Número de trabalhadores e remuneração bruta mensal média por trabalhador" xr:uid="{0AF68148-31D4-44CA-A715-4F8294A725CE}"/>
    <hyperlink ref="AMQ51" location="II.1!A1" display="II.1 - Número de trabalhadores e remuneração bruta mensal média por trabalhador" xr:uid="{6E3F59EF-BBE5-42F3-ADC2-0426F94AD80B}"/>
    <hyperlink ref="AMR51" location="II.1!A1" display="II.1 - Número de trabalhadores e remuneração bruta mensal média por trabalhador" xr:uid="{1C3C679F-544C-4F6A-8AD6-79569B74F5D5}"/>
    <hyperlink ref="AMS51" location="II.1!A1" display="II.1 - Número de trabalhadores e remuneração bruta mensal média por trabalhador" xr:uid="{B350E532-00C0-499B-8F44-4AF3C03E44DB}"/>
    <hyperlink ref="AMT51" location="II.1!A1" display="II.1 - Número de trabalhadores e remuneração bruta mensal média por trabalhador" xr:uid="{C4605292-853F-408C-93EB-0E64478E77DD}"/>
    <hyperlink ref="AMU51" location="II.1!A1" display="II.1 - Número de trabalhadores e remuneração bruta mensal média por trabalhador" xr:uid="{946AFB9C-E04A-4B20-ABCC-A751B1EB7B25}"/>
    <hyperlink ref="AMV51" location="II.1!A1" display="II.1 - Número de trabalhadores e remuneração bruta mensal média por trabalhador" xr:uid="{0A9B0EB9-EFE7-444F-95CD-4FABE0F73C88}"/>
    <hyperlink ref="AMW51" location="II.1!A1" display="II.1 - Número de trabalhadores e remuneração bruta mensal média por trabalhador" xr:uid="{E9D48CB8-478C-4DEC-B99C-59530C4075C3}"/>
    <hyperlink ref="AMX51" location="II.1!A1" display="II.1 - Número de trabalhadores e remuneração bruta mensal média por trabalhador" xr:uid="{00D4755E-4158-45A1-94A3-B23805386B6D}"/>
    <hyperlink ref="AMY51" location="II.1!A1" display="II.1 - Número de trabalhadores e remuneração bruta mensal média por trabalhador" xr:uid="{5E9C4315-7A22-47BC-93A4-393DDD6058EC}"/>
    <hyperlink ref="AMZ51" location="II.1!A1" display="II.1 - Número de trabalhadores e remuneração bruta mensal média por trabalhador" xr:uid="{5E4DC981-4A08-48A8-B951-86A3D22E8868}"/>
    <hyperlink ref="ANA51" location="II.1!A1" display="II.1 - Número de trabalhadores e remuneração bruta mensal média por trabalhador" xr:uid="{CC7F81F3-0098-477E-91E5-F0A7F098F65F}"/>
    <hyperlink ref="ANB51" location="II.1!A1" display="II.1 - Número de trabalhadores e remuneração bruta mensal média por trabalhador" xr:uid="{82684162-D17C-42B0-BFA9-2F0D87BF24F1}"/>
    <hyperlink ref="ANC51" location="II.1!A1" display="II.1 - Número de trabalhadores e remuneração bruta mensal média por trabalhador" xr:uid="{D529D789-C2D1-47E7-9335-F7B97E2FDB87}"/>
    <hyperlink ref="AND51" location="II.1!A1" display="II.1 - Número de trabalhadores e remuneração bruta mensal média por trabalhador" xr:uid="{CDB854F0-3514-4F27-B817-47EFC998EF99}"/>
    <hyperlink ref="ANE51" location="II.1!A1" display="II.1 - Número de trabalhadores e remuneração bruta mensal média por trabalhador" xr:uid="{63F24589-750D-464F-9BCC-3BA92486C13A}"/>
    <hyperlink ref="ANF51" location="II.1!A1" display="II.1 - Número de trabalhadores e remuneração bruta mensal média por trabalhador" xr:uid="{D4C98DFC-7E29-46AC-A640-84605794B99A}"/>
    <hyperlink ref="ANG51" location="II.1!A1" display="II.1 - Número de trabalhadores e remuneração bruta mensal média por trabalhador" xr:uid="{9049DD58-6A94-4356-B804-318FF9A75402}"/>
    <hyperlink ref="ANH51" location="II.1!A1" display="II.1 - Número de trabalhadores e remuneração bruta mensal média por trabalhador" xr:uid="{536F484A-3015-43E0-8D28-449539F30C98}"/>
    <hyperlink ref="ANI51" location="II.1!A1" display="II.1 - Número de trabalhadores e remuneração bruta mensal média por trabalhador" xr:uid="{1A93E828-97F4-4EF1-BBC3-1BCE2F9B67D6}"/>
    <hyperlink ref="ANJ51" location="II.1!A1" display="II.1 - Número de trabalhadores e remuneração bruta mensal média por trabalhador" xr:uid="{175912D8-8CD9-4FA0-A7C0-11288F7BC4DC}"/>
    <hyperlink ref="ANK51" location="II.1!A1" display="II.1 - Número de trabalhadores e remuneração bruta mensal média por trabalhador" xr:uid="{9E027A18-50B1-4AC7-B8E9-24E643054ECF}"/>
    <hyperlink ref="ANL51" location="II.1!A1" display="II.1 - Número de trabalhadores e remuneração bruta mensal média por trabalhador" xr:uid="{BCDF5B8B-BA75-4F36-BDBC-5A839277E99F}"/>
    <hyperlink ref="ANM51" location="II.1!A1" display="II.1 - Número de trabalhadores e remuneração bruta mensal média por trabalhador" xr:uid="{3902E7EC-1511-4B5D-A64F-C8DF929F7C9B}"/>
    <hyperlink ref="ANN51" location="II.1!A1" display="II.1 - Número de trabalhadores e remuneração bruta mensal média por trabalhador" xr:uid="{4F9C13C2-5C83-4645-B744-F41CB72CE014}"/>
    <hyperlink ref="ANO51" location="II.1!A1" display="II.1 - Número de trabalhadores e remuneração bruta mensal média por trabalhador" xr:uid="{FCD57EDD-C225-44DE-8F14-9135FE8313E8}"/>
    <hyperlink ref="ANP51" location="II.1!A1" display="II.1 - Número de trabalhadores e remuneração bruta mensal média por trabalhador" xr:uid="{E6D5BE79-A2D1-40E2-B9CC-7F1EFF1CE038}"/>
    <hyperlink ref="ANQ51" location="II.1!A1" display="II.1 - Número de trabalhadores e remuneração bruta mensal média por trabalhador" xr:uid="{BFAA9BC3-FE37-4780-9FF4-A4FE6802CF81}"/>
    <hyperlink ref="ANR51" location="II.1!A1" display="II.1 - Número de trabalhadores e remuneração bruta mensal média por trabalhador" xr:uid="{4EBDDAC7-3A3D-48CB-A7C1-CFA4A49F8AB7}"/>
    <hyperlink ref="ANS51" location="II.1!A1" display="II.1 - Número de trabalhadores e remuneração bruta mensal média por trabalhador" xr:uid="{D984B680-212F-4F4D-A5EB-F0E37C4FDBCF}"/>
    <hyperlink ref="ANT51" location="II.1!A1" display="II.1 - Número de trabalhadores e remuneração bruta mensal média por trabalhador" xr:uid="{ADCA9A21-365F-4BB3-830F-089CC3F674C5}"/>
    <hyperlink ref="ANU51" location="II.1!A1" display="II.1 - Número de trabalhadores e remuneração bruta mensal média por trabalhador" xr:uid="{9F79F29B-E285-4C30-B591-8C462D8C8A11}"/>
    <hyperlink ref="ANV51" location="II.1!A1" display="II.1 - Número de trabalhadores e remuneração bruta mensal média por trabalhador" xr:uid="{54C589FE-59CE-4235-85E1-83FA4E82F046}"/>
    <hyperlink ref="ANW51" location="II.1!A1" display="II.1 - Número de trabalhadores e remuneração bruta mensal média por trabalhador" xr:uid="{44254D41-9CED-4B92-8B99-A2361D69BB25}"/>
    <hyperlink ref="ANX51" location="II.1!A1" display="II.1 - Número de trabalhadores e remuneração bruta mensal média por trabalhador" xr:uid="{D9A513E8-C011-4D2C-89BF-BAF86CA67CC9}"/>
    <hyperlink ref="ANY51" location="II.1!A1" display="II.1 - Número de trabalhadores e remuneração bruta mensal média por trabalhador" xr:uid="{9FBD4437-543F-4868-B52E-4482DAF3FF07}"/>
    <hyperlink ref="ANZ51" location="II.1!A1" display="II.1 - Número de trabalhadores e remuneração bruta mensal média por trabalhador" xr:uid="{BF1C0E96-FEE5-40BF-A81C-6DEB731AE3AD}"/>
    <hyperlink ref="AOA51" location="II.1!A1" display="II.1 - Número de trabalhadores e remuneração bruta mensal média por trabalhador" xr:uid="{E88BBA92-90A1-4808-AAF3-7E27E1FE7E14}"/>
    <hyperlink ref="AOB51" location="II.1!A1" display="II.1 - Número de trabalhadores e remuneração bruta mensal média por trabalhador" xr:uid="{F112E01C-739B-4598-8970-D424F960BFFB}"/>
    <hyperlink ref="AOC51" location="II.1!A1" display="II.1 - Número de trabalhadores e remuneração bruta mensal média por trabalhador" xr:uid="{6A09E180-4323-4D2C-BE4E-31DD6011B58D}"/>
    <hyperlink ref="AOD51" location="II.1!A1" display="II.1 - Número de trabalhadores e remuneração bruta mensal média por trabalhador" xr:uid="{C95EB2A0-9B11-4640-AD9D-83754E8B3575}"/>
    <hyperlink ref="AOE51" location="II.1!A1" display="II.1 - Número de trabalhadores e remuneração bruta mensal média por trabalhador" xr:uid="{C28A638A-B0F1-4F03-8DB4-9865773CD1E7}"/>
    <hyperlink ref="AOF51" location="II.1!A1" display="II.1 - Número de trabalhadores e remuneração bruta mensal média por trabalhador" xr:uid="{6D3E5865-79D4-462B-99EA-6CA7CBC776A6}"/>
    <hyperlink ref="AOG51" location="II.1!A1" display="II.1 - Número de trabalhadores e remuneração bruta mensal média por trabalhador" xr:uid="{8A319892-440E-4D0F-8D1A-E2887BB766A7}"/>
    <hyperlink ref="AOH51" location="II.1!A1" display="II.1 - Número de trabalhadores e remuneração bruta mensal média por trabalhador" xr:uid="{9EFCC49A-F663-4BE9-9858-9FFE1789893F}"/>
    <hyperlink ref="AOI51" location="II.1!A1" display="II.1 - Número de trabalhadores e remuneração bruta mensal média por trabalhador" xr:uid="{305D39BA-67F4-499A-8810-631A5232395D}"/>
    <hyperlink ref="AOJ51" location="II.1!A1" display="II.1 - Número de trabalhadores e remuneração bruta mensal média por trabalhador" xr:uid="{651E84A2-72D1-44E9-874C-CD68491D802A}"/>
    <hyperlink ref="AOK51" location="II.1!A1" display="II.1 - Número de trabalhadores e remuneração bruta mensal média por trabalhador" xr:uid="{6D806ADE-8A2C-4F88-B730-0D05AD59AB54}"/>
    <hyperlink ref="AOL51" location="II.1!A1" display="II.1 - Número de trabalhadores e remuneração bruta mensal média por trabalhador" xr:uid="{643D2E0E-B2A4-40B5-A4A3-7A8EE125F147}"/>
    <hyperlink ref="AOM51" location="II.1!A1" display="II.1 - Número de trabalhadores e remuneração bruta mensal média por trabalhador" xr:uid="{DAC11038-EE79-4A34-A173-C0156930A494}"/>
    <hyperlink ref="AON51" location="II.1!A1" display="II.1 - Número de trabalhadores e remuneração bruta mensal média por trabalhador" xr:uid="{3D8AD2D1-EF99-43B0-9AD2-2FE4B5137048}"/>
    <hyperlink ref="AOO51" location="II.1!A1" display="II.1 - Número de trabalhadores e remuneração bruta mensal média por trabalhador" xr:uid="{9295C460-FFB2-4C64-BA71-30809A9161F2}"/>
    <hyperlink ref="AOP51" location="II.1!A1" display="II.1 - Número de trabalhadores e remuneração bruta mensal média por trabalhador" xr:uid="{03D8E0C2-062B-45DB-AEFB-242C987B0243}"/>
    <hyperlink ref="AOQ51" location="II.1!A1" display="II.1 - Número de trabalhadores e remuneração bruta mensal média por trabalhador" xr:uid="{DDFD9676-DB79-4B58-9382-07E86309703C}"/>
    <hyperlink ref="AOR51" location="II.1!A1" display="II.1 - Número de trabalhadores e remuneração bruta mensal média por trabalhador" xr:uid="{FE49DFE3-00EF-4E7B-9837-5616B553E4BA}"/>
    <hyperlink ref="AOS51" location="II.1!A1" display="II.1 - Número de trabalhadores e remuneração bruta mensal média por trabalhador" xr:uid="{3997D155-D4EE-478A-843D-3BCFEFF6531B}"/>
    <hyperlink ref="AOT51" location="II.1!A1" display="II.1 - Número de trabalhadores e remuneração bruta mensal média por trabalhador" xr:uid="{16EDB6E0-2F07-40EC-9420-5BE18F4EE5DF}"/>
    <hyperlink ref="AOU51" location="II.1!A1" display="II.1 - Número de trabalhadores e remuneração bruta mensal média por trabalhador" xr:uid="{68E250B5-0EE6-4DB8-8D8C-D29D5D80EB9F}"/>
    <hyperlink ref="AOV51" location="II.1!A1" display="II.1 - Número de trabalhadores e remuneração bruta mensal média por trabalhador" xr:uid="{5072EE54-C030-4B1C-B23A-20723AAA43A0}"/>
    <hyperlink ref="AOW51" location="II.1!A1" display="II.1 - Número de trabalhadores e remuneração bruta mensal média por trabalhador" xr:uid="{3D0D61D8-555F-4D9E-B97F-A6E8DABD1304}"/>
    <hyperlink ref="AOX51" location="II.1!A1" display="II.1 - Número de trabalhadores e remuneração bruta mensal média por trabalhador" xr:uid="{0B57BFFB-85AB-47FE-AC46-9390CECC1CC1}"/>
    <hyperlink ref="AOY51" location="II.1!A1" display="II.1 - Número de trabalhadores e remuneração bruta mensal média por trabalhador" xr:uid="{C5AF55DF-0B3E-4859-B641-61F38FEA659B}"/>
    <hyperlink ref="AOZ51" location="II.1!A1" display="II.1 - Número de trabalhadores e remuneração bruta mensal média por trabalhador" xr:uid="{FF2437A3-89E6-44E4-81D7-BF8A06845612}"/>
    <hyperlink ref="APA51" location="II.1!A1" display="II.1 - Número de trabalhadores e remuneração bruta mensal média por trabalhador" xr:uid="{6C024B3D-C1A5-439B-96A2-75C5CB190077}"/>
    <hyperlink ref="APB51" location="II.1!A1" display="II.1 - Número de trabalhadores e remuneração bruta mensal média por trabalhador" xr:uid="{61BE2D8D-4AED-414F-BE9E-19F775421ADB}"/>
    <hyperlink ref="APC51" location="II.1!A1" display="II.1 - Número de trabalhadores e remuneração bruta mensal média por trabalhador" xr:uid="{5A943D36-7A47-4699-8368-53F5FBBB89AF}"/>
    <hyperlink ref="APD51" location="II.1!A1" display="II.1 - Número de trabalhadores e remuneração bruta mensal média por trabalhador" xr:uid="{E248C890-018E-48B0-A600-8ED7FF77769D}"/>
    <hyperlink ref="APE51" location="II.1!A1" display="II.1 - Número de trabalhadores e remuneração bruta mensal média por trabalhador" xr:uid="{D1FD17CF-1086-4952-9CFA-AA215F01A310}"/>
    <hyperlink ref="APF51" location="II.1!A1" display="II.1 - Número de trabalhadores e remuneração bruta mensal média por trabalhador" xr:uid="{7C9E46B7-DD58-461E-8283-5B07A5A132E5}"/>
    <hyperlink ref="APG51" location="II.1!A1" display="II.1 - Número de trabalhadores e remuneração bruta mensal média por trabalhador" xr:uid="{B1040EF2-3694-4415-9D8E-F6C187742DA6}"/>
    <hyperlink ref="APH51" location="II.1!A1" display="II.1 - Número de trabalhadores e remuneração bruta mensal média por trabalhador" xr:uid="{FD966FB7-884C-4EA7-8BB4-9E5F20D36BA8}"/>
    <hyperlink ref="API51" location="II.1!A1" display="II.1 - Número de trabalhadores e remuneração bruta mensal média por trabalhador" xr:uid="{F8C85CC9-40D5-4979-85D3-9E23D1C555A4}"/>
    <hyperlink ref="APJ51" location="II.1!A1" display="II.1 - Número de trabalhadores e remuneração bruta mensal média por trabalhador" xr:uid="{8F91D69C-C622-433D-A58A-4E3BEA51423D}"/>
    <hyperlink ref="APK51" location="II.1!A1" display="II.1 - Número de trabalhadores e remuneração bruta mensal média por trabalhador" xr:uid="{6034DCDF-EFEF-463F-AE66-9F8C2BBD53AB}"/>
    <hyperlink ref="APL51" location="II.1!A1" display="II.1 - Número de trabalhadores e remuneração bruta mensal média por trabalhador" xr:uid="{707D73A5-CDCD-444E-9776-8F8623BEA05E}"/>
    <hyperlink ref="APM51" location="II.1!A1" display="II.1 - Número de trabalhadores e remuneração bruta mensal média por trabalhador" xr:uid="{73C1BB03-C348-450F-878F-D4939B970450}"/>
    <hyperlink ref="APN51" location="II.1!A1" display="II.1 - Número de trabalhadores e remuneração bruta mensal média por trabalhador" xr:uid="{D74D49AD-D62B-4126-9AAD-E41C085F9A4B}"/>
    <hyperlink ref="APO51" location="II.1!A1" display="II.1 - Número de trabalhadores e remuneração bruta mensal média por trabalhador" xr:uid="{AC3B5EFD-BFA9-4D87-BF66-FD8F3B5384B3}"/>
    <hyperlink ref="APP51" location="II.1!A1" display="II.1 - Número de trabalhadores e remuneração bruta mensal média por trabalhador" xr:uid="{D4E01A34-8E38-4304-A64E-0C126D848770}"/>
    <hyperlink ref="APQ51" location="II.1!A1" display="II.1 - Número de trabalhadores e remuneração bruta mensal média por trabalhador" xr:uid="{EA8C8EA3-9DD6-4C75-AE8D-5102D6E1E331}"/>
    <hyperlink ref="APR51" location="II.1!A1" display="II.1 - Número de trabalhadores e remuneração bruta mensal média por trabalhador" xr:uid="{8A7D3C9F-CD48-4666-90FA-9BBE025FE58B}"/>
    <hyperlink ref="APS51" location="II.1!A1" display="II.1 - Número de trabalhadores e remuneração bruta mensal média por trabalhador" xr:uid="{CCF46159-47D0-4F0A-ADA6-64B1DA02E6AE}"/>
    <hyperlink ref="APT51" location="II.1!A1" display="II.1 - Número de trabalhadores e remuneração bruta mensal média por trabalhador" xr:uid="{9945858E-7745-40DC-B8A0-9E4939A9E646}"/>
    <hyperlink ref="APU51" location="II.1!A1" display="II.1 - Número de trabalhadores e remuneração bruta mensal média por trabalhador" xr:uid="{6D8E5ED7-0F0C-4BC0-8930-26389BF5160F}"/>
    <hyperlink ref="APV51" location="II.1!A1" display="II.1 - Número de trabalhadores e remuneração bruta mensal média por trabalhador" xr:uid="{6CB2C5BE-7B25-488F-A7A6-B38A9C2494C2}"/>
    <hyperlink ref="APW51" location="II.1!A1" display="II.1 - Número de trabalhadores e remuneração bruta mensal média por trabalhador" xr:uid="{75458C8E-ED2A-4832-A75A-1C0F7090D345}"/>
    <hyperlink ref="APX51" location="II.1!A1" display="II.1 - Número de trabalhadores e remuneração bruta mensal média por trabalhador" xr:uid="{8CAC86BC-110D-468E-B623-12E435E4A101}"/>
    <hyperlink ref="APY51" location="II.1!A1" display="II.1 - Número de trabalhadores e remuneração bruta mensal média por trabalhador" xr:uid="{785068C8-B3F3-4078-90DA-D1CF4BE02287}"/>
    <hyperlink ref="APZ51" location="II.1!A1" display="II.1 - Número de trabalhadores e remuneração bruta mensal média por trabalhador" xr:uid="{428F9951-98C4-4BD8-B254-4630F80DBF98}"/>
    <hyperlink ref="AQA51" location="II.1!A1" display="II.1 - Número de trabalhadores e remuneração bruta mensal média por trabalhador" xr:uid="{72319FFD-787A-4CE0-87D2-097957ADB596}"/>
    <hyperlink ref="AQB51" location="II.1!A1" display="II.1 - Número de trabalhadores e remuneração bruta mensal média por trabalhador" xr:uid="{91F9B771-3B35-4AE9-939F-E71F52C6AB39}"/>
    <hyperlink ref="AQC51" location="II.1!A1" display="II.1 - Número de trabalhadores e remuneração bruta mensal média por trabalhador" xr:uid="{BA042532-0571-4ED9-A2EB-F3122C2D25E2}"/>
    <hyperlink ref="AQD51" location="II.1!A1" display="II.1 - Número de trabalhadores e remuneração bruta mensal média por trabalhador" xr:uid="{37DDA465-F3AB-4D8E-B150-8F41F0668541}"/>
    <hyperlink ref="AQE51" location="II.1!A1" display="II.1 - Número de trabalhadores e remuneração bruta mensal média por trabalhador" xr:uid="{BC7EC2A6-5318-4C5C-881F-05316859F900}"/>
    <hyperlink ref="AQF51" location="II.1!A1" display="II.1 - Número de trabalhadores e remuneração bruta mensal média por trabalhador" xr:uid="{15068E76-A87F-42BC-951A-D4034A1B865B}"/>
    <hyperlink ref="AQG51" location="II.1!A1" display="II.1 - Número de trabalhadores e remuneração bruta mensal média por trabalhador" xr:uid="{11726510-FCB7-421A-A776-E5FC3A21C3C8}"/>
    <hyperlink ref="AQH51" location="II.1!A1" display="II.1 - Número de trabalhadores e remuneração bruta mensal média por trabalhador" xr:uid="{668C50DF-7CDE-417B-81C2-CA7D84EE8DD0}"/>
    <hyperlink ref="AQI51" location="II.1!A1" display="II.1 - Número de trabalhadores e remuneração bruta mensal média por trabalhador" xr:uid="{6B71A99A-E202-4282-8E65-61593478AB1B}"/>
    <hyperlink ref="AQJ51" location="II.1!A1" display="II.1 - Número de trabalhadores e remuneração bruta mensal média por trabalhador" xr:uid="{A5600967-5004-4C29-B10D-19226851AA6E}"/>
    <hyperlink ref="AQK51" location="II.1!A1" display="II.1 - Número de trabalhadores e remuneração bruta mensal média por trabalhador" xr:uid="{0AACC119-8D8E-495F-85DF-D2B59C6C05FB}"/>
    <hyperlink ref="AQL51" location="II.1!A1" display="II.1 - Número de trabalhadores e remuneração bruta mensal média por trabalhador" xr:uid="{653C3A0F-8ACC-4F7A-92A9-17FB571E2DCA}"/>
    <hyperlink ref="AQM51" location="II.1!A1" display="II.1 - Número de trabalhadores e remuneração bruta mensal média por trabalhador" xr:uid="{4E7B9C14-5D9F-49DF-A224-9BCA9FABD88F}"/>
    <hyperlink ref="AQN51" location="II.1!A1" display="II.1 - Número de trabalhadores e remuneração bruta mensal média por trabalhador" xr:uid="{2D4DD540-9FB7-4CA5-A1BA-1003D26E5710}"/>
    <hyperlink ref="AQO51" location="II.1!A1" display="II.1 - Número de trabalhadores e remuneração bruta mensal média por trabalhador" xr:uid="{727D0CE9-B589-483E-926D-952C67C8D442}"/>
    <hyperlink ref="AQP51" location="II.1!A1" display="II.1 - Número de trabalhadores e remuneração bruta mensal média por trabalhador" xr:uid="{90522D35-2582-4269-8261-F941696E7585}"/>
    <hyperlink ref="AQQ51" location="II.1!A1" display="II.1 - Número de trabalhadores e remuneração bruta mensal média por trabalhador" xr:uid="{3CF215A5-32DD-4D84-BB1F-8D0291D85189}"/>
    <hyperlink ref="AQR51" location="II.1!A1" display="II.1 - Número de trabalhadores e remuneração bruta mensal média por trabalhador" xr:uid="{5BAA295A-1C46-497D-9F5E-42992B75F22D}"/>
    <hyperlink ref="AQS51" location="II.1!A1" display="II.1 - Número de trabalhadores e remuneração bruta mensal média por trabalhador" xr:uid="{D135CC43-12EF-49AB-B833-AEEBC7B69474}"/>
    <hyperlink ref="AQT51" location="II.1!A1" display="II.1 - Número de trabalhadores e remuneração bruta mensal média por trabalhador" xr:uid="{2BF847B0-C5B9-461D-A33C-95036292F068}"/>
    <hyperlink ref="AQU51" location="II.1!A1" display="II.1 - Número de trabalhadores e remuneração bruta mensal média por trabalhador" xr:uid="{B472B0DE-BC70-4868-9A2C-5E0DB326625F}"/>
    <hyperlink ref="AQV51" location="II.1!A1" display="II.1 - Número de trabalhadores e remuneração bruta mensal média por trabalhador" xr:uid="{39C0740D-6B45-4DE3-A8E9-B1A935000FD5}"/>
    <hyperlink ref="AQW51" location="II.1!A1" display="II.1 - Número de trabalhadores e remuneração bruta mensal média por trabalhador" xr:uid="{2E175171-7B6B-4037-8038-B4B3C9E7908A}"/>
    <hyperlink ref="AQX51" location="II.1!A1" display="II.1 - Número de trabalhadores e remuneração bruta mensal média por trabalhador" xr:uid="{C94F496A-FF28-425F-8097-D8F9952CDCF8}"/>
    <hyperlink ref="AQY51" location="II.1!A1" display="II.1 - Número de trabalhadores e remuneração bruta mensal média por trabalhador" xr:uid="{38A1605D-4707-41F5-8049-6C533A8F2E67}"/>
    <hyperlink ref="AQZ51" location="II.1!A1" display="II.1 - Número de trabalhadores e remuneração bruta mensal média por trabalhador" xr:uid="{77901DE2-F4F1-4F3B-AB54-B83C5B664790}"/>
    <hyperlink ref="ARA51" location="II.1!A1" display="II.1 - Número de trabalhadores e remuneração bruta mensal média por trabalhador" xr:uid="{DCFE4793-AAA2-4607-959A-AB2BDEF96C4C}"/>
    <hyperlink ref="ARB51" location="II.1!A1" display="II.1 - Número de trabalhadores e remuneração bruta mensal média por trabalhador" xr:uid="{DBEDCC53-9811-4428-894A-F08216A34DF2}"/>
    <hyperlink ref="ARC51" location="II.1!A1" display="II.1 - Número de trabalhadores e remuneração bruta mensal média por trabalhador" xr:uid="{8094A3B9-0CDE-4A4E-AF9D-76B8236F2FE4}"/>
    <hyperlink ref="ARD51" location="II.1!A1" display="II.1 - Número de trabalhadores e remuneração bruta mensal média por trabalhador" xr:uid="{977A6A57-31C2-44C4-AC65-B75DF6A3166E}"/>
    <hyperlink ref="ARE51" location="II.1!A1" display="II.1 - Número de trabalhadores e remuneração bruta mensal média por trabalhador" xr:uid="{98A277DB-325E-4A06-A46F-B6BDBE9ADB39}"/>
    <hyperlink ref="ARF51" location="II.1!A1" display="II.1 - Número de trabalhadores e remuneração bruta mensal média por trabalhador" xr:uid="{E1E37742-26AA-4F1B-A34F-D8091905BFE3}"/>
    <hyperlink ref="ARG51" location="II.1!A1" display="II.1 - Número de trabalhadores e remuneração bruta mensal média por trabalhador" xr:uid="{6D1076BA-EEE3-4340-9A98-B38E7C79F6BE}"/>
    <hyperlink ref="ARH51" location="II.1!A1" display="II.1 - Número de trabalhadores e remuneração bruta mensal média por trabalhador" xr:uid="{11CCC03D-5ACB-4E70-8789-7679E3830082}"/>
    <hyperlink ref="ARI51" location="II.1!A1" display="II.1 - Número de trabalhadores e remuneração bruta mensal média por trabalhador" xr:uid="{8EAB45C0-14FC-4538-AFE0-1C958C6A7E6D}"/>
    <hyperlink ref="ARJ51" location="II.1!A1" display="II.1 - Número de trabalhadores e remuneração bruta mensal média por trabalhador" xr:uid="{3B1568B5-9F16-4694-8414-5B3DD3EA417D}"/>
    <hyperlink ref="ARK51" location="II.1!A1" display="II.1 - Número de trabalhadores e remuneração bruta mensal média por trabalhador" xr:uid="{7C1F40FE-9EF6-4558-A8A3-CAB3E0BC190A}"/>
    <hyperlink ref="ARL51" location="II.1!A1" display="II.1 - Número de trabalhadores e remuneração bruta mensal média por trabalhador" xr:uid="{790CFD69-0724-4ED2-A2A8-9A386E0C3E36}"/>
    <hyperlink ref="ARM51" location="II.1!A1" display="II.1 - Número de trabalhadores e remuneração bruta mensal média por trabalhador" xr:uid="{AAD014F5-45C1-4FF2-92DA-E887BE94D5A0}"/>
    <hyperlink ref="ARN51" location="II.1!A1" display="II.1 - Número de trabalhadores e remuneração bruta mensal média por trabalhador" xr:uid="{AAEE9BAF-5603-4642-B76E-95331812D0FF}"/>
    <hyperlink ref="ARO51" location="II.1!A1" display="II.1 - Número de trabalhadores e remuneração bruta mensal média por trabalhador" xr:uid="{A8A4C404-9C6F-425D-BBAC-4E6FBC5C809E}"/>
    <hyperlink ref="ARP51" location="II.1!A1" display="II.1 - Número de trabalhadores e remuneração bruta mensal média por trabalhador" xr:uid="{FF4EA8D4-B594-4651-95CD-0185E7CA5ADB}"/>
    <hyperlink ref="ARQ51" location="II.1!A1" display="II.1 - Número de trabalhadores e remuneração bruta mensal média por trabalhador" xr:uid="{1F81057D-73F6-4C39-848C-230E3A47130A}"/>
    <hyperlink ref="ARR51" location="II.1!A1" display="II.1 - Número de trabalhadores e remuneração bruta mensal média por trabalhador" xr:uid="{A6BE9847-8343-4D6E-8AD8-C1539CE55729}"/>
    <hyperlink ref="ARS51" location="II.1!A1" display="II.1 - Número de trabalhadores e remuneração bruta mensal média por trabalhador" xr:uid="{5C78074D-8AE9-42FE-B356-FBADAB250969}"/>
    <hyperlink ref="ART51" location="II.1!A1" display="II.1 - Número de trabalhadores e remuneração bruta mensal média por trabalhador" xr:uid="{66EA307A-A153-4D49-958A-13D86D89A19F}"/>
    <hyperlink ref="ARU51" location="II.1!A1" display="II.1 - Número de trabalhadores e remuneração bruta mensal média por trabalhador" xr:uid="{720E161B-4388-4A2F-9DDC-21EC96A85300}"/>
    <hyperlink ref="ARV51" location="II.1!A1" display="II.1 - Número de trabalhadores e remuneração bruta mensal média por trabalhador" xr:uid="{47FC01C3-760E-49DE-A18A-2E98FEC05711}"/>
    <hyperlink ref="ARW51" location="II.1!A1" display="II.1 - Número de trabalhadores e remuneração bruta mensal média por trabalhador" xr:uid="{663ABD17-FB10-4496-AD12-00526E7B0C1A}"/>
    <hyperlink ref="ARX51" location="II.1!A1" display="II.1 - Número de trabalhadores e remuneração bruta mensal média por trabalhador" xr:uid="{1652B090-8946-4FA0-A0CC-3CCC85E1EF8B}"/>
    <hyperlink ref="ARY51" location="II.1!A1" display="II.1 - Número de trabalhadores e remuneração bruta mensal média por trabalhador" xr:uid="{6E1B206B-FD65-461E-9327-5C48D256A372}"/>
    <hyperlink ref="ARZ51" location="II.1!A1" display="II.1 - Número de trabalhadores e remuneração bruta mensal média por trabalhador" xr:uid="{026944D3-C34F-45CB-BE11-E2BC13398C75}"/>
    <hyperlink ref="ASA51" location="II.1!A1" display="II.1 - Número de trabalhadores e remuneração bruta mensal média por trabalhador" xr:uid="{4A992F54-0CE0-48C9-A188-9314C2882446}"/>
    <hyperlink ref="ASB51" location="II.1!A1" display="II.1 - Número de trabalhadores e remuneração bruta mensal média por trabalhador" xr:uid="{0B8736B5-125D-4CC8-A26F-5D3196E9798D}"/>
    <hyperlink ref="ASC51" location="II.1!A1" display="II.1 - Número de trabalhadores e remuneração bruta mensal média por trabalhador" xr:uid="{FDC1BDF3-CAE2-4032-9F2B-06BF5AB6D629}"/>
    <hyperlink ref="ASD51" location="II.1!A1" display="II.1 - Número de trabalhadores e remuneração bruta mensal média por trabalhador" xr:uid="{7721A9B9-CECA-45FA-B37B-C2032B003E02}"/>
    <hyperlink ref="ASE51" location="II.1!A1" display="II.1 - Número de trabalhadores e remuneração bruta mensal média por trabalhador" xr:uid="{AA0DB254-F142-4984-8260-FBC0198BE9B5}"/>
    <hyperlink ref="ASF51" location="II.1!A1" display="II.1 - Número de trabalhadores e remuneração bruta mensal média por trabalhador" xr:uid="{C61AB31B-AB60-4FD5-A752-56BF04C1E083}"/>
    <hyperlink ref="ASG51" location="II.1!A1" display="II.1 - Número de trabalhadores e remuneração bruta mensal média por trabalhador" xr:uid="{B2F3E689-08C3-4E6E-B608-C80FB60C589B}"/>
    <hyperlink ref="ASH51" location="II.1!A1" display="II.1 - Número de trabalhadores e remuneração bruta mensal média por trabalhador" xr:uid="{8BE573A9-5CEA-414F-BF15-A447A3EC6F5D}"/>
    <hyperlink ref="ASI51" location="II.1!A1" display="II.1 - Número de trabalhadores e remuneração bruta mensal média por trabalhador" xr:uid="{846F6590-31E7-4C8C-A135-C42A8EDCE855}"/>
    <hyperlink ref="ASJ51" location="II.1!A1" display="II.1 - Número de trabalhadores e remuneração bruta mensal média por trabalhador" xr:uid="{826C79C4-38D5-487C-BE72-C4F6D2CB2199}"/>
    <hyperlink ref="ASK51" location="II.1!A1" display="II.1 - Número de trabalhadores e remuneração bruta mensal média por trabalhador" xr:uid="{757BB7AC-3B33-4E07-B901-36ED411320E7}"/>
    <hyperlink ref="ASL51" location="II.1!A1" display="II.1 - Número de trabalhadores e remuneração bruta mensal média por trabalhador" xr:uid="{B307E9B5-6D33-4424-80BF-DFFE204BE415}"/>
    <hyperlink ref="ASM51" location="II.1!A1" display="II.1 - Número de trabalhadores e remuneração bruta mensal média por trabalhador" xr:uid="{FBEC9D71-B31F-47D0-99FD-555DAE87E972}"/>
    <hyperlink ref="ASN51" location="II.1!A1" display="II.1 - Número de trabalhadores e remuneração bruta mensal média por trabalhador" xr:uid="{9BD1BEFA-BA80-4453-BFB1-98C20379B478}"/>
    <hyperlink ref="ASO51" location="II.1!A1" display="II.1 - Número de trabalhadores e remuneração bruta mensal média por trabalhador" xr:uid="{4FF5FF43-1610-4B56-AEDD-67F1D3B0ED8A}"/>
    <hyperlink ref="ASP51" location="II.1!A1" display="II.1 - Número de trabalhadores e remuneração bruta mensal média por trabalhador" xr:uid="{682A30B1-F4EE-4165-B7B9-C5F921398640}"/>
    <hyperlink ref="ASQ51" location="II.1!A1" display="II.1 - Número de trabalhadores e remuneração bruta mensal média por trabalhador" xr:uid="{F26D3AC1-C19C-4249-9DE4-8C4E8B480655}"/>
    <hyperlink ref="ASR51" location="II.1!A1" display="II.1 - Número de trabalhadores e remuneração bruta mensal média por trabalhador" xr:uid="{9F8D263C-6892-4E00-BC9E-DA503D516B8A}"/>
    <hyperlink ref="ASS51" location="II.1!A1" display="II.1 - Número de trabalhadores e remuneração bruta mensal média por trabalhador" xr:uid="{094FDED6-B4F0-4833-8896-832E33713F9D}"/>
    <hyperlink ref="AST51" location="II.1!A1" display="II.1 - Número de trabalhadores e remuneração bruta mensal média por trabalhador" xr:uid="{82B544DA-DFB2-4DA9-90C1-D87AEEDC31D4}"/>
    <hyperlink ref="ASU51" location="II.1!A1" display="II.1 - Número de trabalhadores e remuneração bruta mensal média por trabalhador" xr:uid="{6E12F564-087C-4009-B672-E24FBDE9FC7D}"/>
    <hyperlink ref="ASV51" location="II.1!A1" display="II.1 - Número de trabalhadores e remuneração bruta mensal média por trabalhador" xr:uid="{8C9ACF68-649D-4B1C-8B12-987141CB802B}"/>
    <hyperlink ref="ASW51" location="II.1!A1" display="II.1 - Número de trabalhadores e remuneração bruta mensal média por trabalhador" xr:uid="{21E822AF-D105-4A14-AE80-C03C41A7DEAD}"/>
    <hyperlink ref="ASX51" location="II.1!A1" display="II.1 - Número de trabalhadores e remuneração bruta mensal média por trabalhador" xr:uid="{5CA85E18-398B-4220-8715-6042C1DCE519}"/>
    <hyperlink ref="ASY51" location="II.1!A1" display="II.1 - Número de trabalhadores e remuneração bruta mensal média por trabalhador" xr:uid="{9E490ECA-1AA2-4876-9E4F-363C9F941C78}"/>
    <hyperlink ref="ASZ51" location="II.1!A1" display="II.1 - Número de trabalhadores e remuneração bruta mensal média por trabalhador" xr:uid="{FDCD9806-E751-460F-B05A-BE5F9DDC0447}"/>
    <hyperlink ref="ATA51" location="II.1!A1" display="II.1 - Número de trabalhadores e remuneração bruta mensal média por trabalhador" xr:uid="{C13741BF-B164-4013-BFAA-D0DD1388A593}"/>
    <hyperlink ref="ATB51" location="II.1!A1" display="II.1 - Número de trabalhadores e remuneração bruta mensal média por trabalhador" xr:uid="{5262A723-A6C3-4665-AF74-C580DF7C6C1E}"/>
    <hyperlink ref="ATC51" location="II.1!A1" display="II.1 - Número de trabalhadores e remuneração bruta mensal média por trabalhador" xr:uid="{7DC5F480-5EC8-4776-9CFB-E48F6871BA9A}"/>
    <hyperlink ref="ATD51" location="II.1!A1" display="II.1 - Número de trabalhadores e remuneração bruta mensal média por trabalhador" xr:uid="{3B62312B-A96B-4450-972C-D55B0F70D7D1}"/>
    <hyperlink ref="ATE51" location="II.1!A1" display="II.1 - Número de trabalhadores e remuneração bruta mensal média por trabalhador" xr:uid="{4FD57B56-B9A5-4DAD-A650-F4F1D83058FD}"/>
    <hyperlink ref="ATF51" location="II.1!A1" display="II.1 - Número de trabalhadores e remuneração bruta mensal média por trabalhador" xr:uid="{2F192CD3-8066-4A2E-89C3-0FCD472E11A8}"/>
    <hyperlink ref="ATG51" location="II.1!A1" display="II.1 - Número de trabalhadores e remuneração bruta mensal média por trabalhador" xr:uid="{DA47B4C1-29EB-49E3-950A-D5D58D2D6CA0}"/>
    <hyperlink ref="ATH51" location="II.1!A1" display="II.1 - Número de trabalhadores e remuneração bruta mensal média por trabalhador" xr:uid="{E319ECFB-C5ED-4C0C-9BC3-FBE7EFB7084F}"/>
    <hyperlink ref="ATI51" location="II.1!A1" display="II.1 - Número de trabalhadores e remuneração bruta mensal média por trabalhador" xr:uid="{9F38FAB1-9F65-4157-8E1D-F66874543A4D}"/>
    <hyperlink ref="ATJ51" location="II.1!A1" display="II.1 - Número de trabalhadores e remuneração bruta mensal média por trabalhador" xr:uid="{0C2F54EB-B543-4AF2-B5DE-D971DBA3DBC4}"/>
    <hyperlink ref="ATK51" location="II.1!A1" display="II.1 - Número de trabalhadores e remuneração bruta mensal média por trabalhador" xr:uid="{BE4FD9B6-3BE6-4E6B-9842-8673483E9136}"/>
    <hyperlink ref="ATL51" location="II.1!A1" display="II.1 - Número de trabalhadores e remuneração bruta mensal média por trabalhador" xr:uid="{98782A43-BC9D-4F44-A6B8-9C0D2CBC0C6B}"/>
    <hyperlink ref="ATM51" location="II.1!A1" display="II.1 - Número de trabalhadores e remuneração bruta mensal média por trabalhador" xr:uid="{4EAFF2DB-5944-4626-97E7-2E534B490F02}"/>
    <hyperlink ref="ATN51" location="II.1!A1" display="II.1 - Número de trabalhadores e remuneração bruta mensal média por trabalhador" xr:uid="{AE658E32-4A5C-43BD-8D46-081EAED5C703}"/>
    <hyperlink ref="ATO51" location="II.1!A1" display="II.1 - Número de trabalhadores e remuneração bruta mensal média por trabalhador" xr:uid="{8954FEBD-B70A-4055-96B0-32DF63CC22CF}"/>
    <hyperlink ref="ATP51" location="II.1!A1" display="II.1 - Número de trabalhadores e remuneração bruta mensal média por trabalhador" xr:uid="{495114CC-5037-41C0-8EFE-287633E853B1}"/>
    <hyperlink ref="ATQ51" location="II.1!A1" display="II.1 - Número de trabalhadores e remuneração bruta mensal média por trabalhador" xr:uid="{2B9D0743-BE1C-4382-AD6A-4410E823AC25}"/>
    <hyperlink ref="ATR51" location="II.1!A1" display="II.1 - Número de trabalhadores e remuneração bruta mensal média por trabalhador" xr:uid="{7B5C9AAB-3F83-4529-A41B-3E70A3867C51}"/>
    <hyperlink ref="ATS51" location="II.1!A1" display="II.1 - Número de trabalhadores e remuneração bruta mensal média por trabalhador" xr:uid="{920E2A01-1C7E-4B95-A687-3B0D3B6AE4B7}"/>
    <hyperlink ref="ATT51" location="II.1!A1" display="II.1 - Número de trabalhadores e remuneração bruta mensal média por trabalhador" xr:uid="{A520A7F4-CBAE-40FE-8679-E4AF50BEDF5C}"/>
    <hyperlink ref="ATU51" location="II.1!A1" display="II.1 - Número de trabalhadores e remuneração bruta mensal média por trabalhador" xr:uid="{5F1C6F25-E375-456D-9E5E-BFAE212520FB}"/>
    <hyperlink ref="ATV51" location="II.1!A1" display="II.1 - Número de trabalhadores e remuneração bruta mensal média por trabalhador" xr:uid="{A3B5AC44-F175-4747-A816-48211093BAC1}"/>
    <hyperlink ref="ATW51" location="II.1!A1" display="II.1 - Número de trabalhadores e remuneração bruta mensal média por trabalhador" xr:uid="{632C7FDF-66A0-4D71-941C-C4C2FA7F884D}"/>
    <hyperlink ref="ATX51" location="II.1!A1" display="II.1 - Número de trabalhadores e remuneração bruta mensal média por trabalhador" xr:uid="{8AAB4775-B326-46D2-904B-E1F81236CE3F}"/>
    <hyperlink ref="ATY51" location="II.1!A1" display="II.1 - Número de trabalhadores e remuneração bruta mensal média por trabalhador" xr:uid="{D1221DB3-18B9-4361-8BAE-97A4C10B0CB1}"/>
    <hyperlink ref="ATZ51" location="II.1!A1" display="II.1 - Número de trabalhadores e remuneração bruta mensal média por trabalhador" xr:uid="{A45F3514-B2DD-4132-879B-2D78F69A7B7C}"/>
    <hyperlink ref="AUA51" location="II.1!A1" display="II.1 - Número de trabalhadores e remuneração bruta mensal média por trabalhador" xr:uid="{323F6853-C650-478A-97EB-69A75ADE7255}"/>
    <hyperlink ref="AUB51" location="II.1!A1" display="II.1 - Número de trabalhadores e remuneração bruta mensal média por trabalhador" xr:uid="{FE863D7B-2479-4EFA-810A-D5248B23E268}"/>
    <hyperlink ref="AUC51" location="II.1!A1" display="II.1 - Número de trabalhadores e remuneração bruta mensal média por trabalhador" xr:uid="{E67BD130-3DC4-4BD2-929A-154F4D822B31}"/>
    <hyperlink ref="AUD51" location="II.1!A1" display="II.1 - Número de trabalhadores e remuneração bruta mensal média por trabalhador" xr:uid="{884BE67B-FEC8-4C81-A4C1-3E58C39F9BC2}"/>
    <hyperlink ref="AUE51" location="II.1!A1" display="II.1 - Número de trabalhadores e remuneração bruta mensal média por trabalhador" xr:uid="{A694020B-EEE9-40B4-A633-EC121AB36258}"/>
    <hyperlink ref="AUF51" location="II.1!A1" display="II.1 - Número de trabalhadores e remuneração bruta mensal média por trabalhador" xr:uid="{BA78BD5B-F1D0-4340-9E81-A5F4DDBCDE00}"/>
    <hyperlink ref="AUG51" location="II.1!A1" display="II.1 - Número de trabalhadores e remuneração bruta mensal média por trabalhador" xr:uid="{B5C36B4F-23BE-452E-BC3F-2CCEBF271DA7}"/>
    <hyperlink ref="AUH51" location="II.1!A1" display="II.1 - Número de trabalhadores e remuneração bruta mensal média por trabalhador" xr:uid="{B2EF17E6-A879-4FC4-AB59-368B09F4A637}"/>
    <hyperlink ref="AUI51" location="II.1!A1" display="II.1 - Número de trabalhadores e remuneração bruta mensal média por trabalhador" xr:uid="{C5A79825-3DB9-4375-A101-C27363BABAD2}"/>
    <hyperlink ref="AUJ51" location="II.1!A1" display="II.1 - Número de trabalhadores e remuneração bruta mensal média por trabalhador" xr:uid="{3C0283E5-B461-4A44-A7CD-1C3F697E2409}"/>
    <hyperlink ref="AUK51" location="II.1!A1" display="II.1 - Número de trabalhadores e remuneração bruta mensal média por trabalhador" xr:uid="{51A917D0-E74C-4ECE-900C-2784CBEA781C}"/>
    <hyperlink ref="AUL51" location="II.1!A1" display="II.1 - Número de trabalhadores e remuneração bruta mensal média por trabalhador" xr:uid="{7FE29549-3F23-4C52-A1AE-A51174FB186E}"/>
    <hyperlink ref="AUM51" location="II.1!A1" display="II.1 - Número de trabalhadores e remuneração bruta mensal média por trabalhador" xr:uid="{43D31DD8-D831-4BEB-8DE5-87031759621A}"/>
    <hyperlink ref="AUN51" location="II.1!A1" display="II.1 - Número de trabalhadores e remuneração bruta mensal média por trabalhador" xr:uid="{E9154E24-EE7E-4D53-A5C2-AA5A02D75B4C}"/>
    <hyperlink ref="AUO51" location="II.1!A1" display="II.1 - Número de trabalhadores e remuneração bruta mensal média por trabalhador" xr:uid="{DCB71A5B-C6E6-4291-B611-4F3233B90319}"/>
    <hyperlink ref="AUP51" location="II.1!A1" display="II.1 - Número de trabalhadores e remuneração bruta mensal média por trabalhador" xr:uid="{8BB1D3BD-5E35-4597-8FBD-95F637D54E8C}"/>
    <hyperlink ref="AUQ51" location="II.1!A1" display="II.1 - Número de trabalhadores e remuneração bruta mensal média por trabalhador" xr:uid="{1D04FE63-A744-433B-B2D5-F67073A88D5D}"/>
    <hyperlink ref="AUR51" location="II.1!A1" display="II.1 - Número de trabalhadores e remuneração bruta mensal média por trabalhador" xr:uid="{33A4506A-887C-43E0-B55F-F550F69DA865}"/>
    <hyperlink ref="AUS51" location="II.1!A1" display="II.1 - Número de trabalhadores e remuneração bruta mensal média por trabalhador" xr:uid="{16E12E78-2C24-4258-A29C-71686609EA8C}"/>
    <hyperlink ref="AUT51" location="II.1!A1" display="II.1 - Número de trabalhadores e remuneração bruta mensal média por trabalhador" xr:uid="{3C0EB65F-0A83-4942-8C76-5C0126256470}"/>
    <hyperlink ref="AUU51" location="II.1!A1" display="II.1 - Número de trabalhadores e remuneração bruta mensal média por trabalhador" xr:uid="{646D11C0-C5FE-4292-AD40-9CD6E51EE837}"/>
    <hyperlink ref="AUV51" location="II.1!A1" display="II.1 - Número de trabalhadores e remuneração bruta mensal média por trabalhador" xr:uid="{7DB23FA2-2F61-4485-8581-8E0265D75DCA}"/>
    <hyperlink ref="AUW51" location="II.1!A1" display="II.1 - Número de trabalhadores e remuneração bruta mensal média por trabalhador" xr:uid="{4D448A81-F58D-4FA8-A2DF-8E2C08ABD693}"/>
    <hyperlink ref="AUX51" location="II.1!A1" display="II.1 - Número de trabalhadores e remuneração bruta mensal média por trabalhador" xr:uid="{501DD973-5F11-4FAA-B11F-8587C2BA95D8}"/>
    <hyperlink ref="AUY51" location="II.1!A1" display="II.1 - Número de trabalhadores e remuneração bruta mensal média por trabalhador" xr:uid="{FF803751-A9AA-4ED0-8653-056073DE6E93}"/>
    <hyperlink ref="AUZ51" location="II.1!A1" display="II.1 - Número de trabalhadores e remuneração bruta mensal média por trabalhador" xr:uid="{4ED10DD5-0FFA-4B53-B05A-00A7F4A0C92F}"/>
    <hyperlink ref="AVA51" location="II.1!A1" display="II.1 - Número de trabalhadores e remuneração bruta mensal média por trabalhador" xr:uid="{48D31897-DE34-4ADA-9FED-62101B8D5059}"/>
    <hyperlink ref="AVB51" location="II.1!A1" display="II.1 - Número de trabalhadores e remuneração bruta mensal média por trabalhador" xr:uid="{78AC05FC-D6EA-4E27-969E-143DE16FD73B}"/>
    <hyperlink ref="AVC51" location="II.1!A1" display="II.1 - Número de trabalhadores e remuneração bruta mensal média por trabalhador" xr:uid="{53525439-A03B-49DD-AD59-5E8979E69E3E}"/>
    <hyperlink ref="AVD51" location="II.1!A1" display="II.1 - Número de trabalhadores e remuneração bruta mensal média por trabalhador" xr:uid="{8F9B6A58-CF58-4CFB-8FED-9D25F5290887}"/>
    <hyperlink ref="AVE51" location="II.1!A1" display="II.1 - Número de trabalhadores e remuneração bruta mensal média por trabalhador" xr:uid="{F3F5D1B9-C97B-4A8A-8857-D9F78E2C8496}"/>
    <hyperlink ref="AVF51" location="II.1!A1" display="II.1 - Número de trabalhadores e remuneração bruta mensal média por trabalhador" xr:uid="{50D7F435-6E85-484D-A053-5EC7286A500A}"/>
    <hyperlink ref="AVG51" location="II.1!A1" display="II.1 - Número de trabalhadores e remuneração bruta mensal média por trabalhador" xr:uid="{5D42AA4C-3499-414D-AEC9-1E8029C8BE69}"/>
    <hyperlink ref="AVH51" location="II.1!A1" display="II.1 - Número de trabalhadores e remuneração bruta mensal média por trabalhador" xr:uid="{678715C3-1403-4DC2-9975-802CBAA9CDAF}"/>
    <hyperlink ref="AVI51" location="II.1!A1" display="II.1 - Número de trabalhadores e remuneração bruta mensal média por trabalhador" xr:uid="{76A1AE1F-F634-41E4-AEBF-27A49B44271A}"/>
    <hyperlink ref="AVJ51" location="II.1!A1" display="II.1 - Número de trabalhadores e remuneração bruta mensal média por trabalhador" xr:uid="{9431AA1B-2CEF-4902-BF95-94717CF5FCFE}"/>
    <hyperlink ref="AVK51" location="II.1!A1" display="II.1 - Número de trabalhadores e remuneração bruta mensal média por trabalhador" xr:uid="{8448073D-328C-4501-93F3-1522EC1580FE}"/>
    <hyperlink ref="AVL51" location="II.1!A1" display="II.1 - Número de trabalhadores e remuneração bruta mensal média por trabalhador" xr:uid="{FA06C3F3-348D-4EEA-A8C9-DED4F50E84C5}"/>
    <hyperlink ref="AVM51" location="II.1!A1" display="II.1 - Número de trabalhadores e remuneração bruta mensal média por trabalhador" xr:uid="{3265C8CD-C1CD-438D-AB33-A322EBC31711}"/>
    <hyperlink ref="AVN51" location="II.1!A1" display="II.1 - Número de trabalhadores e remuneração bruta mensal média por trabalhador" xr:uid="{B471472A-0671-4E3F-B4DA-F5D4F100CAEA}"/>
    <hyperlink ref="AVO51" location="II.1!A1" display="II.1 - Número de trabalhadores e remuneração bruta mensal média por trabalhador" xr:uid="{EA8D9304-4A6A-4F01-9A88-2A77924CD89F}"/>
    <hyperlink ref="AVP51" location="II.1!A1" display="II.1 - Número de trabalhadores e remuneração bruta mensal média por trabalhador" xr:uid="{5759804C-428E-43C0-82AF-93A45F5B0696}"/>
    <hyperlink ref="AVQ51" location="II.1!A1" display="II.1 - Número de trabalhadores e remuneração bruta mensal média por trabalhador" xr:uid="{D9927D54-FB0F-473C-9EDC-983271BF1086}"/>
    <hyperlink ref="AVR51" location="II.1!A1" display="II.1 - Número de trabalhadores e remuneração bruta mensal média por trabalhador" xr:uid="{2C5365D9-2966-4EB0-88E1-3290B6BFB9E5}"/>
    <hyperlink ref="AVS51" location="II.1!A1" display="II.1 - Número de trabalhadores e remuneração bruta mensal média por trabalhador" xr:uid="{F625FDC0-4A4B-45EA-A500-F6083F19813D}"/>
    <hyperlink ref="AVT51" location="II.1!A1" display="II.1 - Número de trabalhadores e remuneração bruta mensal média por trabalhador" xr:uid="{7738557B-C3BF-4F8C-BC11-C7F90686B6C8}"/>
    <hyperlink ref="AVU51" location="II.1!A1" display="II.1 - Número de trabalhadores e remuneração bruta mensal média por trabalhador" xr:uid="{ADF7F517-A155-4C5B-B22E-B1B213DBE9C4}"/>
    <hyperlink ref="AVV51" location="II.1!A1" display="II.1 - Número de trabalhadores e remuneração bruta mensal média por trabalhador" xr:uid="{9D8F0DCB-23CB-40B1-94CD-D174D5617E63}"/>
    <hyperlink ref="AVW51" location="II.1!A1" display="II.1 - Número de trabalhadores e remuneração bruta mensal média por trabalhador" xr:uid="{8C289D0C-4D10-43C3-89EF-8022C8F38293}"/>
    <hyperlink ref="AVX51" location="II.1!A1" display="II.1 - Número de trabalhadores e remuneração bruta mensal média por trabalhador" xr:uid="{624C1BE0-7E6A-4F6A-BD54-EA435A04D937}"/>
    <hyperlink ref="AVY51" location="II.1!A1" display="II.1 - Número de trabalhadores e remuneração bruta mensal média por trabalhador" xr:uid="{920605A9-C36D-4C4E-AC8A-F9DDD18909B5}"/>
    <hyperlink ref="AVZ51" location="II.1!A1" display="II.1 - Número de trabalhadores e remuneração bruta mensal média por trabalhador" xr:uid="{6345E4AD-AE8C-4CE7-8F1E-580776332BC2}"/>
    <hyperlink ref="AWA51" location="II.1!A1" display="II.1 - Número de trabalhadores e remuneração bruta mensal média por trabalhador" xr:uid="{5ED34EC3-A6C7-4EE6-ADD4-A4935E0F772B}"/>
    <hyperlink ref="AWB51" location="II.1!A1" display="II.1 - Número de trabalhadores e remuneração bruta mensal média por trabalhador" xr:uid="{1FA06033-A251-4D99-AB5F-752872531FF7}"/>
    <hyperlink ref="AWC51" location="II.1!A1" display="II.1 - Número de trabalhadores e remuneração bruta mensal média por trabalhador" xr:uid="{9FF792C2-F152-48C1-9ACE-F47C00415FE6}"/>
    <hyperlink ref="AWD51" location="II.1!A1" display="II.1 - Número de trabalhadores e remuneração bruta mensal média por trabalhador" xr:uid="{351C4E97-EF46-4E4D-9CDB-FA58E090E58C}"/>
    <hyperlink ref="AWE51" location="II.1!A1" display="II.1 - Número de trabalhadores e remuneração bruta mensal média por trabalhador" xr:uid="{85616441-EBC7-43FC-A0AD-6983BA361380}"/>
    <hyperlink ref="AWF51" location="II.1!A1" display="II.1 - Número de trabalhadores e remuneração bruta mensal média por trabalhador" xr:uid="{827EECAB-8BAF-4B9C-997B-F86C873A30C7}"/>
    <hyperlink ref="AWG51" location="II.1!A1" display="II.1 - Número de trabalhadores e remuneração bruta mensal média por trabalhador" xr:uid="{304BCE94-71AC-4A66-A179-8824E3A43989}"/>
    <hyperlink ref="AWH51" location="II.1!A1" display="II.1 - Número de trabalhadores e remuneração bruta mensal média por trabalhador" xr:uid="{C0DDBF75-CD2A-4D40-BD44-2061D91E9072}"/>
    <hyperlink ref="AWI51" location="II.1!A1" display="II.1 - Número de trabalhadores e remuneração bruta mensal média por trabalhador" xr:uid="{24A1A163-AF0E-4404-BEAC-FCAB6216D26F}"/>
    <hyperlink ref="AWJ51" location="II.1!A1" display="II.1 - Número de trabalhadores e remuneração bruta mensal média por trabalhador" xr:uid="{D71BFC3A-BFAC-4087-822C-1DB22964C127}"/>
    <hyperlink ref="AWK51" location="II.1!A1" display="II.1 - Número de trabalhadores e remuneração bruta mensal média por trabalhador" xr:uid="{B448F04B-8A53-4D15-ABCB-DED7821CEF5E}"/>
    <hyperlink ref="AWL51" location="II.1!A1" display="II.1 - Número de trabalhadores e remuneração bruta mensal média por trabalhador" xr:uid="{B6C6E4A8-F7E7-4987-97E6-1C3C0D465359}"/>
    <hyperlink ref="AWM51" location="II.1!A1" display="II.1 - Número de trabalhadores e remuneração bruta mensal média por trabalhador" xr:uid="{3AD3195F-8CD9-4314-8333-A667931D2A44}"/>
    <hyperlink ref="AWN51" location="II.1!A1" display="II.1 - Número de trabalhadores e remuneração bruta mensal média por trabalhador" xr:uid="{0F64D5B8-F399-4F9F-A97C-EA0073BBE488}"/>
    <hyperlink ref="AWO51" location="II.1!A1" display="II.1 - Número de trabalhadores e remuneração bruta mensal média por trabalhador" xr:uid="{275E87BD-75B5-42FA-9130-125E889DECBA}"/>
    <hyperlink ref="AWP51" location="II.1!A1" display="II.1 - Número de trabalhadores e remuneração bruta mensal média por trabalhador" xr:uid="{95AA867A-3A1C-4B4B-BBE9-4FD62E03642A}"/>
    <hyperlink ref="AWQ51" location="II.1!A1" display="II.1 - Número de trabalhadores e remuneração bruta mensal média por trabalhador" xr:uid="{4DE1DC40-088C-483D-8BDF-58271A917693}"/>
    <hyperlink ref="AWR51" location="II.1!A1" display="II.1 - Número de trabalhadores e remuneração bruta mensal média por trabalhador" xr:uid="{C7700C54-E991-49AC-A7C9-B8CA67A56C4B}"/>
    <hyperlink ref="AWS51" location="II.1!A1" display="II.1 - Número de trabalhadores e remuneração bruta mensal média por trabalhador" xr:uid="{93473CA1-C746-468C-B05C-6F36D779CBA8}"/>
    <hyperlink ref="AWT51" location="II.1!A1" display="II.1 - Número de trabalhadores e remuneração bruta mensal média por trabalhador" xr:uid="{3AB56EB6-1E97-4F93-A5CA-6760C23C6F11}"/>
    <hyperlink ref="AWU51" location="II.1!A1" display="II.1 - Número de trabalhadores e remuneração bruta mensal média por trabalhador" xr:uid="{EB87C2EF-7386-43D2-9590-AB52D0AC33D3}"/>
    <hyperlink ref="AWV51" location="II.1!A1" display="II.1 - Número de trabalhadores e remuneração bruta mensal média por trabalhador" xr:uid="{31C2A3B8-3548-415D-9A47-A1E1B2519B65}"/>
    <hyperlink ref="AWW51" location="II.1!A1" display="II.1 - Número de trabalhadores e remuneração bruta mensal média por trabalhador" xr:uid="{C1EF854A-FA6B-4DDD-BC67-967E9A8881BA}"/>
    <hyperlink ref="AWX51" location="II.1!A1" display="II.1 - Número de trabalhadores e remuneração bruta mensal média por trabalhador" xr:uid="{E8CD9B5B-53A0-4F68-8E04-7A0D52BBD41A}"/>
    <hyperlink ref="AWY51" location="II.1!A1" display="II.1 - Número de trabalhadores e remuneração bruta mensal média por trabalhador" xr:uid="{13E5EF51-86FF-4156-B5B7-230A035651DB}"/>
    <hyperlink ref="AWZ51" location="II.1!A1" display="II.1 - Número de trabalhadores e remuneração bruta mensal média por trabalhador" xr:uid="{67773354-A3EC-488F-B6DA-5F0603EF1902}"/>
    <hyperlink ref="AXA51" location="II.1!A1" display="II.1 - Número de trabalhadores e remuneração bruta mensal média por trabalhador" xr:uid="{C514CCF4-5D93-47DD-A9C8-C011977D6418}"/>
    <hyperlink ref="AXB51" location="II.1!A1" display="II.1 - Número de trabalhadores e remuneração bruta mensal média por trabalhador" xr:uid="{24F03B9A-83E9-4150-97FA-D8E3B54F17AB}"/>
    <hyperlink ref="AXC51" location="II.1!A1" display="II.1 - Número de trabalhadores e remuneração bruta mensal média por trabalhador" xr:uid="{403EDD42-6238-4627-B3EE-CBCEBF033FAB}"/>
    <hyperlink ref="AXD51" location="II.1!A1" display="II.1 - Número de trabalhadores e remuneração bruta mensal média por trabalhador" xr:uid="{24193698-9E98-4ACB-AC3A-6C43916CFD2E}"/>
    <hyperlink ref="AXE51" location="II.1!A1" display="II.1 - Número de trabalhadores e remuneração bruta mensal média por trabalhador" xr:uid="{3B04E940-0DD3-41C5-966A-A8A7F433956A}"/>
    <hyperlink ref="AXF51" location="II.1!A1" display="II.1 - Número de trabalhadores e remuneração bruta mensal média por trabalhador" xr:uid="{F710213E-6A60-41E2-8A0B-A865CEC6AC91}"/>
    <hyperlink ref="AXG51" location="II.1!A1" display="II.1 - Número de trabalhadores e remuneração bruta mensal média por trabalhador" xr:uid="{347BEBE1-0E61-4779-9C8F-B4D2485F6DB0}"/>
    <hyperlink ref="AXH51" location="II.1!A1" display="II.1 - Número de trabalhadores e remuneração bruta mensal média por trabalhador" xr:uid="{C2B21454-E36A-498A-B7F4-AF12F26176AF}"/>
    <hyperlink ref="AXI51" location="II.1!A1" display="II.1 - Número de trabalhadores e remuneração bruta mensal média por trabalhador" xr:uid="{FAEAB596-5153-4E4F-99BC-9BE52413E946}"/>
    <hyperlink ref="AXJ51" location="II.1!A1" display="II.1 - Número de trabalhadores e remuneração bruta mensal média por trabalhador" xr:uid="{D98629A3-E40D-4E9A-96F8-8A95AA49D49F}"/>
    <hyperlink ref="AXK51" location="II.1!A1" display="II.1 - Número de trabalhadores e remuneração bruta mensal média por trabalhador" xr:uid="{BA15D570-0476-4DF6-B42B-3509ADA71AEE}"/>
    <hyperlink ref="AXL51" location="II.1!A1" display="II.1 - Número de trabalhadores e remuneração bruta mensal média por trabalhador" xr:uid="{1E4C5F94-1884-4292-B019-A12B73C7145B}"/>
    <hyperlink ref="AXM51" location="II.1!A1" display="II.1 - Número de trabalhadores e remuneração bruta mensal média por trabalhador" xr:uid="{7C69070F-258E-4B16-9BEA-E6C88C10DECA}"/>
    <hyperlink ref="AXN51" location="II.1!A1" display="II.1 - Número de trabalhadores e remuneração bruta mensal média por trabalhador" xr:uid="{8B2E67D9-703E-487E-A421-D08C5C6E9DAD}"/>
    <hyperlink ref="AXO51" location="II.1!A1" display="II.1 - Número de trabalhadores e remuneração bruta mensal média por trabalhador" xr:uid="{8D57D47F-E718-4210-9857-134646E3F1F5}"/>
    <hyperlink ref="AXP51" location="II.1!A1" display="II.1 - Número de trabalhadores e remuneração bruta mensal média por trabalhador" xr:uid="{007BBD50-A49C-4D97-969B-20EE4746AB43}"/>
    <hyperlink ref="AXQ51" location="II.1!A1" display="II.1 - Número de trabalhadores e remuneração bruta mensal média por trabalhador" xr:uid="{506EAD5B-8C22-4B66-BF10-17E1525A8B63}"/>
    <hyperlink ref="AXR51" location="II.1!A1" display="II.1 - Número de trabalhadores e remuneração bruta mensal média por trabalhador" xr:uid="{378F14C4-91CF-4992-98FF-C6CC8A371CAC}"/>
    <hyperlink ref="AXS51" location="II.1!A1" display="II.1 - Número de trabalhadores e remuneração bruta mensal média por trabalhador" xr:uid="{0CA88482-DFB0-4E23-921D-4CD068F0714C}"/>
    <hyperlink ref="AXT51" location="II.1!A1" display="II.1 - Número de trabalhadores e remuneração bruta mensal média por trabalhador" xr:uid="{1AB4A016-892D-4820-93F8-656024334A62}"/>
    <hyperlink ref="AXU51" location="II.1!A1" display="II.1 - Número de trabalhadores e remuneração bruta mensal média por trabalhador" xr:uid="{912E48FF-4F86-46DF-B428-F92AFA661045}"/>
    <hyperlink ref="AXV51" location="II.1!A1" display="II.1 - Número de trabalhadores e remuneração bruta mensal média por trabalhador" xr:uid="{8932DE1B-1DF5-40C0-B08D-1B2BF6D5EF37}"/>
    <hyperlink ref="AXW51" location="II.1!A1" display="II.1 - Número de trabalhadores e remuneração bruta mensal média por trabalhador" xr:uid="{87B26F81-B00D-4E2A-90BE-29F600DB510C}"/>
    <hyperlink ref="AXX51" location="II.1!A1" display="II.1 - Número de trabalhadores e remuneração bruta mensal média por trabalhador" xr:uid="{8C14CA9C-2DF9-4B73-A535-90F1E8F1162F}"/>
    <hyperlink ref="AXY51" location="II.1!A1" display="II.1 - Número de trabalhadores e remuneração bruta mensal média por trabalhador" xr:uid="{E7420659-B2EE-4798-879A-AC9787177710}"/>
    <hyperlink ref="AXZ51" location="II.1!A1" display="II.1 - Número de trabalhadores e remuneração bruta mensal média por trabalhador" xr:uid="{7DF6B589-3AD4-4DBB-BB98-866C4C6D7B01}"/>
    <hyperlink ref="AYA51" location="II.1!A1" display="II.1 - Número de trabalhadores e remuneração bruta mensal média por trabalhador" xr:uid="{EE13EFB5-F803-4392-830B-C3FD5A34984B}"/>
    <hyperlink ref="AYB51" location="II.1!A1" display="II.1 - Número de trabalhadores e remuneração bruta mensal média por trabalhador" xr:uid="{0B50C521-E075-40FB-AB22-D033BC2F959A}"/>
    <hyperlink ref="AYC51" location="II.1!A1" display="II.1 - Número de trabalhadores e remuneração bruta mensal média por trabalhador" xr:uid="{8909EE22-79F6-49E3-BEE7-8A51FEE92045}"/>
    <hyperlink ref="AYD51" location="II.1!A1" display="II.1 - Número de trabalhadores e remuneração bruta mensal média por trabalhador" xr:uid="{6983EF52-958F-441A-8F56-33B5129D47D4}"/>
    <hyperlink ref="AYE51" location="II.1!A1" display="II.1 - Número de trabalhadores e remuneração bruta mensal média por trabalhador" xr:uid="{EB09CAF7-64CA-43BE-9EAD-CC09B9F00827}"/>
    <hyperlink ref="AYF51" location="II.1!A1" display="II.1 - Número de trabalhadores e remuneração bruta mensal média por trabalhador" xr:uid="{8332D771-2D8B-4FB2-9906-F82E6F1B9A6C}"/>
    <hyperlink ref="AYG51" location="II.1!A1" display="II.1 - Número de trabalhadores e remuneração bruta mensal média por trabalhador" xr:uid="{882A8604-F630-48C4-B72D-1823D4B53D8A}"/>
    <hyperlink ref="AYH51" location="II.1!A1" display="II.1 - Número de trabalhadores e remuneração bruta mensal média por trabalhador" xr:uid="{E020212D-C177-4EB1-9F72-006DE5954BF8}"/>
    <hyperlink ref="AYI51" location="II.1!A1" display="II.1 - Número de trabalhadores e remuneração bruta mensal média por trabalhador" xr:uid="{FE5D8B52-4D7A-4158-AE8C-C5FCDDF982A4}"/>
    <hyperlink ref="AYJ51" location="II.1!A1" display="II.1 - Número de trabalhadores e remuneração bruta mensal média por trabalhador" xr:uid="{556AC04D-B118-47C9-9DC3-DAE2CF0D11D4}"/>
    <hyperlink ref="AYK51" location="II.1!A1" display="II.1 - Número de trabalhadores e remuneração bruta mensal média por trabalhador" xr:uid="{FCC80719-BB51-4A44-B388-7FA2E5A71E4D}"/>
    <hyperlink ref="AYL51" location="II.1!A1" display="II.1 - Número de trabalhadores e remuneração bruta mensal média por trabalhador" xr:uid="{C13CEA28-CFFF-4160-9379-7588D578F014}"/>
    <hyperlink ref="AYM51" location="II.1!A1" display="II.1 - Número de trabalhadores e remuneração bruta mensal média por trabalhador" xr:uid="{97777F37-69A6-48BF-A71C-2AF7A7CBED8F}"/>
    <hyperlink ref="AYN51" location="II.1!A1" display="II.1 - Número de trabalhadores e remuneração bruta mensal média por trabalhador" xr:uid="{04A0D075-8369-4A6F-95DF-DDF7AA560284}"/>
    <hyperlink ref="AYO51" location="II.1!A1" display="II.1 - Número de trabalhadores e remuneração bruta mensal média por trabalhador" xr:uid="{29C1CC5C-0D2F-4624-8EF3-BBBC5DE36795}"/>
    <hyperlink ref="AYP51" location="II.1!A1" display="II.1 - Número de trabalhadores e remuneração bruta mensal média por trabalhador" xr:uid="{95EBC53E-4560-4B58-88D4-3C55B3B7CE61}"/>
    <hyperlink ref="AYQ51" location="II.1!A1" display="II.1 - Número de trabalhadores e remuneração bruta mensal média por trabalhador" xr:uid="{5EE8CABB-51DC-4C0B-A5FE-25DC26CCBA7E}"/>
    <hyperlink ref="AYR51" location="II.1!A1" display="II.1 - Número de trabalhadores e remuneração bruta mensal média por trabalhador" xr:uid="{A9DD3D76-8DD3-458F-9804-B5BD282522B0}"/>
    <hyperlink ref="AYS51" location="II.1!A1" display="II.1 - Número de trabalhadores e remuneração bruta mensal média por trabalhador" xr:uid="{E2E0CFE3-A94F-44F1-B425-7FBB5746C1A7}"/>
    <hyperlink ref="AYT51" location="II.1!A1" display="II.1 - Número de trabalhadores e remuneração bruta mensal média por trabalhador" xr:uid="{DEFC107C-4021-4A0F-A2B6-0CB33FB66478}"/>
    <hyperlink ref="AYU51" location="II.1!A1" display="II.1 - Número de trabalhadores e remuneração bruta mensal média por trabalhador" xr:uid="{1285C6D2-1D2C-4CCC-92C9-D4AB266BC70C}"/>
    <hyperlink ref="AYV51" location="II.1!A1" display="II.1 - Número de trabalhadores e remuneração bruta mensal média por trabalhador" xr:uid="{6C3D4768-8ADD-4938-98CE-FA92B8C59616}"/>
    <hyperlink ref="AYW51" location="II.1!A1" display="II.1 - Número de trabalhadores e remuneração bruta mensal média por trabalhador" xr:uid="{7E1F129B-262C-4C76-9082-846248F43BB1}"/>
    <hyperlink ref="AYX51" location="II.1!A1" display="II.1 - Número de trabalhadores e remuneração bruta mensal média por trabalhador" xr:uid="{838DB599-A80C-46E0-9074-9E1E65314752}"/>
    <hyperlink ref="AYY51" location="II.1!A1" display="II.1 - Número de trabalhadores e remuneração bruta mensal média por trabalhador" xr:uid="{2478C189-E799-4CE1-8DAD-4708F30AD1D2}"/>
    <hyperlink ref="AYZ51" location="II.1!A1" display="II.1 - Número de trabalhadores e remuneração bruta mensal média por trabalhador" xr:uid="{8D5A48C6-3BBB-40CF-8C13-221A60C75F76}"/>
    <hyperlink ref="AZA51" location="II.1!A1" display="II.1 - Número de trabalhadores e remuneração bruta mensal média por trabalhador" xr:uid="{F253F4BD-C5FA-49C3-AFCC-03007D1ACD5F}"/>
    <hyperlink ref="AZB51" location="II.1!A1" display="II.1 - Número de trabalhadores e remuneração bruta mensal média por trabalhador" xr:uid="{BDA4FB55-64A4-442F-B616-A649A67A091C}"/>
    <hyperlink ref="AZC51" location="II.1!A1" display="II.1 - Número de trabalhadores e remuneração bruta mensal média por trabalhador" xr:uid="{F3E33D81-AA4A-4534-AC2E-C9B49FCC571C}"/>
    <hyperlink ref="AZD51" location="II.1!A1" display="II.1 - Número de trabalhadores e remuneração bruta mensal média por trabalhador" xr:uid="{B4C6FD06-170F-478E-9BA6-67F7F97110BF}"/>
    <hyperlink ref="AZE51" location="II.1!A1" display="II.1 - Número de trabalhadores e remuneração bruta mensal média por trabalhador" xr:uid="{B3BB5099-AC35-493F-BB0F-0903499F4757}"/>
    <hyperlink ref="AZF51" location="II.1!A1" display="II.1 - Número de trabalhadores e remuneração bruta mensal média por trabalhador" xr:uid="{B31FE761-C463-4F2F-9F17-1448EC95572D}"/>
    <hyperlink ref="AZG51" location="II.1!A1" display="II.1 - Número de trabalhadores e remuneração bruta mensal média por trabalhador" xr:uid="{F10B2080-8478-4CDF-80BF-234DB845B448}"/>
    <hyperlink ref="AZH51" location="II.1!A1" display="II.1 - Número de trabalhadores e remuneração bruta mensal média por trabalhador" xr:uid="{29DB1941-033A-4BE5-8517-5A24D4041771}"/>
    <hyperlink ref="AZI51" location="II.1!A1" display="II.1 - Número de trabalhadores e remuneração bruta mensal média por trabalhador" xr:uid="{294C84BE-8264-4932-BA86-461CFEE9B47E}"/>
    <hyperlink ref="AZJ51" location="II.1!A1" display="II.1 - Número de trabalhadores e remuneração bruta mensal média por trabalhador" xr:uid="{59E9F441-E37A-416C-B0E0-F17807D93710}"/>
    <hyperlink ref="AZK51" location="II.1!A1" display="II.1 - Número de trabalhadores e remuneração bruta mensal média por trabalhador" xr:uid="{EDC3E422-E8D1-4CB4-B667-777627E73EE0}"/>
    <hyperlink ref="AZL51" location="II.1!A1" display="II.1 - Número de trabalhadores e remuneração bruta mensal média por trabalhador" xr:uid="{B7266A1C-CEFF-46A5-B6F5-E926694539E3}"/>
    <hyperlink ref="AZM51" location="II.1!A1" display="II.1 - Número de trabalhadores e remuneração bruta mensal média por trabalhador" xr:uid="{E4FEEE4F-7CFC-45A9-A367-D56B9D80B0B2}"/>
    <hyperlink ref="AZN51" location="II.1!A1" display="II.1 - Número de trabalhadores e remuneração bruta mensal média por trabalhador" xr:uid="{E820FC18-DCE9-4E23-95D2-30A3E3A0D3AB}"/>
    <hyperlink ref="AZO51" location="II.1!A1" display="II.1 - Número de trabalhadores e remuneração bruta mensal média por trabalhador" xr:uid="{39A33FE3-0405-42CF-9C7C-FDE91355FB7A}"/>
    <hyperlink ref="AZP51" location="II.1!A1" display="II.1 - Número de trabalhadores e remuneração bruta mensal média por trabalhador" xr:uid="{900BFAE4-84C5-44E0-A0A5-01329FE7FE27}"/>
    <hyperlink ref="AZQ51" location="II.1!A1" display="II.1 - Número de trabalhadores e remuneração bruta mensal média por trabalhador" xr:uid="{DD53942F-7DC0-4832-A539-04EC58854D26}"/>
    <hyperlink ref="AZR51" location="II.1!A1" display="II.1 - Número de trabalhadores e remuneração bruta mensal média por trabalhador" xr:uid="{0990B6BA-9FC2-467C-95B7-82A71DE5CF5D}"/>
    <hyperlink ref="AZS51" location="II.1!A1" display="II.1 - Número de trabalhadores e remuneração bruta mensal média por trabalhador" xr:uid="{52EC300C-1EBD-4260-A7DF-72C73AD22A09}"/>
    <hyperlink ref="AZT51" location="II.1!A1" display="II.1 - Número de trabalhadores e remuneração bruta mensal média por trabalhador" xr:uid="{24C0E728-BC3A-48A4-B7B5-A9EB92C26CD7}"/>
    <hyperlink ref="AZU51" location="II.1!A1" display="II.1 - Número de trabalhadores e remuneração bruta mensal média por trabalhador" xr:uid="{85E26996-7231-458C-BABC-23BD36736D8C}"/>
    <hyperlink ref="AZV51" location="II.1!A1" display="II.1 - Número de trabalhadores e remuneração bruta mensal média por trabalhador" xr:uid="{7AC1471C-5874-4AE4-B83C-04468934CCC1}"/>
    <hyperlink ref="AZW51" location="II.1!A1" display="II.1 - Número de trabalhadores e remuneração bruta mensal média por trabalhador" xr:uid="{AAB37B11-0E39-4649-BF7C-75B01F0077E1}"/>
    <hyperlink ref="AZX51" location="II.1!A1" display="II.1 - Número de trabalhadores e remuneração bruta mensal média por trabalhador" xr:uid="{638708FE-ABD2-4AE5-9F4B-912C2A340CDA}"/>
    <hyperlink ref="AZY51" location="II.1!A1" display="II.1 - Número de trabalhadores e remuneração bruta mensal média por trabalhador" xr:uid="{6D717791-31CD-47E0-B4CB-83433092B98E}"/>
    <hyperlink ref="AZZ51" location="II.1!A1" display="II.1 - Número de trabalhadores e remuneração bruta mensal média por trabalhador" xr:uid="{DDECC912-BC44-4E19-9B43-EF53E6394AB2}"/>
    <hyperlink ref="BAA51" location="II.1!A1" display="II.1 - Número de trabalhadores e remuneração bruta mensal média por trabalhador" xr:uid="{B1428559-2F40-4566-AE52-03ECB415035F}"/>
    <hyperlink ref="BAB51" location="II.1!A1" display="II.1 - Número de trabalhadores e remuneração bruta mensal média por trabalhador" xr:uid="{5F42BCDA-5F12-4452-A1BA-DBBC2ABF6F07}"/>
    <hyperlink ref="BAC51" location="II.1!A1" display="II.1 - Número de trabalhadores e remuneração bruta mensal média por trabalhador" xr:uid="{8A4ACCF9-D954-409B-AB45-CD50AC089069}"/>
    <hyperlink ref="BAD51" location="II.1!A1" display="II.1 - Número de trabalhadores e remuneração bruta mensal média por trabalhador" xr:uid="{0F36FD92-A5AD-4F30-8091-886797DAE33F}"/>
    <hyperlink ref="BAE51" location="II.1!A1" display="II.1 - Número de trabalhadores e remuneração bruta mensal média por trabalhador" xr:uid="{55E89FD1-8824-4415-AB28-75ABCBB50926}"/>
    <hyperlink ref="BAF51" location="II.1!A1" display="II.1 - Número de trabalhadores e remuneração bruta mensal média por trabalhador" xr:uid="{2926A13C-941E-4EC1-B6B3-F14BA172C29A}"/>
    <hyperlink ref="BAG51" location="II.1!A1" display="II.1 - Número de trabalhadores e remuneração bruta mensal média por trabalhador" xr:uid="{DF9C62E4-DABC-45CA-8C38-7E79152BE248}"/>
    <hyperlink ref="BAH51" location="II.1!A1" display="II.1 - Número de trabalhadores e remuneração bruta mensal média por trabalhador" xr:uid="{26F49E0C-913D-466A-9700-656AB438A179}"/>
    <hyperlink ref="BAI51" location="II.1!A1" display="II.1 - Número de trabalhadores e remuneração bruta mensal média por trabalhador" xr:uid="{5353C079-D169-40AC-8215-D543BFBBC977}"/>
    <hyperlink ref="BAJ51" location="II.1!A1" display="II.1 - Número de trabalhadores e remuneração bruta mensal média por trabalhador" xr:uid="{4F3ACA3A-0BC9-4047-926D-3AB25117DB15}"/>
    <hyperlink ref="BAK51" location="II.1!A1" display="II.1 - Número de trabalhadores e remuneração bruta mensal média por trabalhador" xr:uid="{671AB8DA-B36F-4E07-97FF-0380B97C2AAC}"/>
    <hyperlink ref="BAL51" location="II.1!A1" display="II.1 - Número de trabalhadores e remuneração bruta mensal média por trabalhador" xr:uid="{86709DDD-8B2F-4FAF-9C11-C49938805072}"/>
    <hyperlink ref="BAM51" location="II.1!A1" display="II.1 - Número de trabalhadores e remuneração bruta mensal média por trabalhador" xr:uid="{0E6BCF0F-2BA1-4CFE-A23B-9CA98FA2E092}"/>
    <hyperlink ref="BAN51" location="II.1!A1" display="II.1 - Número de trabalhadores e remuneração bruta mensal média por trabalhador" xr:uid="{3B0CE865-FAF4-4679-90E3-65EF1772CE6E}"/>
    <hyperlink ref="BAO51" location="II.1!A1" display="II.1 - Número de trabalhadores e remuneração bruta mensal média por trabalhador" xr:uid="{DC737F91-AB0E-418A-AB0A-39A012234AA2}"/>
    <hyperlink ref="BAP51" location="II.1!A1" display="II.1 - Número de trabalhadores e remuneração bruta mensal média por trabalhador" xr:uid="{97457A73-2931-497A-B216-8D1542ACA143}"/>
    <hyperlink ref="BAQ51" location="II.1!A1" display="II.1 - Número de trabalhadores e remuneração bruta mensal média por trabalhador" xr:uid="{145750FC-1868-4F1B-A1FB-0E91FA559655}"/>
    <hyperlink ref="BAR51" location="II.1!A1" display="II.1 - Número de trabalhadores e remuneração bruta mensal média por trabalhador" xr:uid="{825E9E5E-8A57-4D73-A6F8-95C7F0C94805}"/>
    <hyperlink ref="BAS51" location="II.1!A1" display="II.1 - Número de trabalhadores e remuneração bruta mensal média por trabalhador" xr:uid="{3693256D-435A-46C3-B131-BFCB334816F8}"/>
    <hyperlink ref="BAT51" location="II.1!A1" display="II.1 - Número de trabalhadores e remuneração bruta mensal média por trabalhador" xr:uid="{D55B247C-00FE-4A4A-A1C8-93482A3128DA}"/>
    <hyperlink ref="BAU51" location="II.1!A1" display="II.1 - Número de trabalhadores e remuneração bruta mensal média por trabalhador" xr:uid="{43D2DB07-6341-421D-9FC2-249EF7BA468B}"/>
    <hyperlink ref="BAV51" location="II.1!A1" display="II.1 - Número de trabalhadores e remuneração bruta mensal média por trabalhador" xr:uid="{BFCF844C-48B0-42B8-925A-85FAB5CA070E}"/>
    <hyperlink ref="BAW51" location="II.1!A1" display="II.1 - Número de trabalhadores e remuneração bruta mensal média por trabalhador" xr:uid="{C3D25989-7BFA-4371-8A08-70C4E09F3762}"/>
    <hyperlink ref="BAX51" location="II.1!A1" display="II.1 - Número de trabalhadores e remuneração bruta mensal média por trabalhador" xr:uid="{8E1EC296-0913-416E-A730-5D6E0443FFC9}"/>
    <hyperlink ref="BAY51" location="II.1!A1" display="II.1 - Número de trabalhadores e remuneração bruta mensal média por trabalhador" xr:uid="{AC7E038A-459A-43D3-BF32-09A914E9EB90}"/>
    <hyperlink ref="BAZ51" location="II.1!A1" display="II.1 - Número de trabalhadores e remuneração bruta mensal média por trabalhador" xr:uid="{79FCF3F5-6EC1-44B8-B28F-51C65E6FD7D9}"/>
    <hyperlink ref="BBA51" location="II.1!A1" display="II.1 - Número de trabalhadores e remuneração bruta mensal média por trabalhador" xr:uid="{E3071CCF-EFD9-4958-A417-4AB856C508C6}"/>
    <hyperlink ref="BBB51" location="II.1!A1" display="II.1 - Número de trabalhadores e remuneração bruta mensal média por trabalhador" xr:uid="{BE7CA9D3-A99B-420B-8052-FD0CA0FEBA5B}"/>
    <hyperlink ref="BBC51" location="II.1!A1" display="II.1 - Número de trabalhadores e remuneração bruta mensal média por trabalhador" xr:uid="{17B37323-8C98-46DE-B080-7C4106C18ACE}"/>
    <hyperlink ref="BBD51" location="II.1!A1" display="II.1 - Número de trabalhadores e remuneração bruta mensal média por trabalhador" xr:uid="{D8C4AF82-28C1-449A-AC66-71AF21827576}"/>
    <hyperlink ref="BBE51" location="II.1!A1" display="II.1 - Número de trabalhadores e remuneração bruta mensal média por trabalhador" xr:uid="{4DEC88A2-394A-42AB-8C3B-6A3245894F5E}"/>
    <hyperlink ref="BBF51" location="II.1!A1" display="II.1 - Número de trabalhadores e remuneração bruta mensal média por trabalhador" xr:uid="{A9038744-EA51-4F64-98DF-A721398EA72F}"/>
    <hyperlink ref="BBG51" location="II.1!A1" display="II.1 - Número de trabalhadores e remuneração bruta mensal média por trabalhador" xr:uid="{FC60BC5A-2AE9-4CEB-8309-9104A7755346}"/>
    <hyperlink ref="BBH51" location="II.1!A1" display="II.1 - Número de trabalhadores e remuneração bruta mensal média por trabalhador" xr:uid="{4DF10BBA-1033-4179-B372-F2F6DEA7A855}"/>
    <hyperlink ref="BBI51" location="II.1!A1" display="II.1 - Número de trabalhadores e remuneração bruta mensal média por trabalhador" xr:uid="{10671343-EF6C-4F6A-9B83-1333F554FF5E}"/>
    <hyperlink ref="BBJ51" location="II.1!A1" display="II.1 - Número de trabalhadores e remuneração bruta mensal média por trabalhador" xr:uid="{9E83C9C0-1185-4B85-ACBF-6E65AE713EB3}"/>
    <hyperlink ref="BBK51" location="II.1!A1" display="II.1 - Número de trabalhadores e remuneração bruta mensal média por trabalhador" xr:uid="{60C1F4B0-1F7A-4635-9F25-57FBD006B09A}"/>
    <hyperlink ref="BBL51" location="II.1!A1" display="II.1 - Número de trabalhadores e remuneração bruta mensal média por trabalhador" xr:uid="{F0CBD47C-9AAF-4425-9CF7-C7FEE7B28937}"/>
    <hyperlink ref="BBM51" location="II.1!A1" display="II.1 - Número de trabalhadores e remuneração bruta mensal média por trabalhador" xr:uid="{07690364-4F02-4D41-B824-2D82B0C17F9E}"/>
    <hyperlink ref="BBN51" location="II.1!A1" display="II.1 - Número de trabalhadores e remuneração bruta mensal média por trabalhador" xr:uid="{A08F5940-6200-4663-B753-CB28C9F3B1CD}"/>
    <hyperlink ref="BBO51" location="II.1!A1" display="II.1 - Número de trabalhadores e remuneração bruta mensal média por trabalhador" xr:uid="{BCCF8A1C-DAE7-43A2-ADF3-2FF4B3A3D12A}"/>
    <hyperlink ref="BBP51" location="II.1!A1" display="II.1 - Número de trabalhadores e remuneração bruta mensal média por trabalhador" xr:uid="{1458DC96-33D5-4847-B4CD-F5FDB82411C8}"/>
    <hyperlink ref="BBQ51" location="II.1!A1" display="II.1 - Número de trabalhadores e remuneração bruta mensal média por trabalhador" xr:uid="{DCEE7722-EA5D-4530-9895-55B0623B9255}"/>
    <hyperlink ref="BBR51" location="II.1!A1" display="II.1 - Número de trabalhadores e remuneração bruta mensal média por trabalhador" xr:uid="{AEC67E1C-67A5-49E6-8B28-485CA5DDD9E4}"/>
    <hyperlink ref="BBS51" location="II.1!A1" display="II.1 - Número de trabalhadores e remuneração bruta mensal média por trabalhador" xr:uid="{B6F62AC9-77F4-49E3-99D8-3FEC967EC601}"/>
    <hyperlink ref="BBT51" location="II.1!A1" display="II.1 - Número de trabalhadores e remuneração bruta mensal média por trabalhador" xr:uid="{7997D689-FA9A-446C-8EA2-388456D89709}"/>
    <hyperlink ref="BBU51" location="II.1!A1" display="II.1 - Número de trabalhadores e remuneração bruta mensal média por trabalhador" xr:uid="{9A575582-54CB-4FE8-90ED-7D57049B3BCE}"/>
    <hyperlink ref="BBV51" location="II.1!A1" display="II.1 - Número de trabalhadores e remuneração bruta mensal média por trabalhador" xr:uid="{157D7C9D-E201-42E7-ABA1-625BD7FD8174}"/>
    <hyperlink ref="BBW51" location="II.1!A1" display="II.1 - Número de trabalhadores e remuneração bruta mensal média por trabalhador" xr:uid="{BAFF6BC0-E5FA-411D-A2F6-F1890D52A687}"/>
    <hyperlink ref="BBX51" location="II.1!A1" display="II.1 - Número de trabalhadores e remuneração bruta mensal média por trabalhador" xr:uid="{2EF26033-8B08-4B7D-9211-EB4558E0409E}"/>
    <hyperlink ref="BBY51" location="II.1!A1" display="II.1 - Número de trabalhadores e remuneração bruta mensal média por trabalhador" xr:uid="{E1B59BCF-56FA-4A07-AE26-E62C5E6A8317}"/>
    <hyperlink ref="BBZ51" location="II.1!A1" display="II.1 - Número de trabalhadores e remuneração bruta mensal média por trabalhador" xr:uid="{203F6C0E-F419-4445-B466-AB5D174B24B8}"/>
    <hyperlink ref="BCA51" location="II.1!A1" display="II.1 - Número de trabalhadores e remuneração bruta mensal média por trabalhador" xr:uid="{06FEB8DC-3DA9-4161-A5F1-B4031686833F}"/>
    <hyperlink ref="BCB51" location="II.1!A1" display="II.1 - Número de trabalhadores e remuneração bruta mensal média por trabalhador" xr:uid="{060B9602-BFFB-4DF1-B4A0-99B60466BEAC}"/>
    <hyperlink ref="BCC51" location="II.1!A1" display="II.1 - Número de trabalhadores e remuneração bruta mensal média por trabalhador" xr:uid="{B9BCBA2C-A32A-456B-BA42-10551B1B5841}"/>
    <hyperlink ref="BCD51" location="II.1!A1" display="II.1 - Número de trabalhadores e remuneração bruta mensal média por trabalhador" xr:uid="{53E94222-AB0C-4D3C-8928-FD6329DF9EA1}"/>
    <hyperlink ref="BCE51" location="II.1!A1" display="II.1 - Número de trabalhadores e remuneração bruta mensal média por trabalhador" xr:uid="{4C804450-0AD0-4107-8EB5-33A1023BCD56}"/>
    <hyperlink ref="BCF51" location="II.1!A1" display="II.1 - Número de trabalhadores e remuneração bruta mensal média por trabalhador" xr:uid="{20981365-5AFE-4F8D-989A-F5C676C52286}"/>
    <hyperlink ref="BCG51" location="II.1!A1" display="II.1 - Número de trabalhadores e remuneração bruta mensal média por trabalhador" xr:uid="{2280E8A9-D30F-446B-82FA-AEDB768913BD}"/>
    <hyperlink ref="BCH51" location="II.1!A1" display="II.1 - Número de trabalhadores e remuneração bruta mensal média por trabalhador" xr:uid="{EECB731B-DFE9-4297-919D-2DB5E911A794}"/>
    <hyperlink ref="BCI51" location="II.1!A1" display="II.1 - Número de trabalhadores e remuneração bruta mensal média por trabalhador" xr:uid="{E0460BA3-9F1F-4361-B84E-5BA6C7B871FB}"/>
    <hyperlink ref="BCJ51" location="II.1!A1" display="II.1 - Número de trabalhadores e remuneração bruta mensal média por trabalhador" xr:uid="{932BD033-85D2-48F3-8722-A604BC00E002}"/>
    <hyperlink ref="BCK51" location="II.1!A1" display="II.1 - Número de trabalhadores e remuneração bruta mensal média por trabalhador" xr:uid="{D181888F-3674-4456-8447-31CD0841F1AC}"/>
    <hyperlink ref="BCL51" location="II.1!A1" display="II.1 - Número de trabalhadores e remuneração bruta mensal média por trabalhador" xr:uid="{8FAFD185-9EF6-40D1-BA49-22DE66C986FA}"/>
    <hyperlink ref="BCM51" location="II.1!A1" display="II.1 - Número de trabalhadores e remuneração bruta mensal média por trabalhador" xr:uid="{37FCB844-F899-4182-984C-1242399E7555}"/>
    <hyperlink ref="BCN51" location="II.1!A1" display="II.1 - Número de trabalhadores e remuneração bruta mensal média por trabalhador" xr:uid="{C2F25320-E9C9-42ED-84FA-39F037925A7E}"/>
    <hyperlink ref="BCO51" location="II.1!A1" display="II.1 - Número de trabalhadores e remuneração bruta mensal média por trabalhador" xr:uid="{7959739B-53A4-4B26-A482-5066ACBFB954}"/>
    <hyperlink ref="BCP51" location="II.1!A1" display="II.1 - Número de trabalhadores e remuneração bruta mensal média por trabalhador" xr:uid="{5FD7986E-BE01-49E3-A22F-4B757A32D594}"/>
    <hyperlink ref="BCQ51" location="II.1!A1" display="II.1 - Número de trabalhadores e remuneração bruta mensal média por trabalhador" xr:uid="{85ADC21F-759B-41B8-96CF-FA60F056914A}"/>
    <hyperlink ref="BCR51" location="II.1!A1" display="II.1 - Número de trabalhadores e remuneração bruta mensal média por trabalhador" xr:uid="{D75586E7-3F5F-48DB-BC89-30126AF5424E}"/>
    <hyperlink ref="BCS51" location="II.1!A1" display="II.1 - Número de trabalhadores e remuneração bruta mensal média por trabalhador" xr:uid="{3E7E338E-AB6D-4526-920C-179AFB8F4D08}"/>
    <hyperlink ref="BCT51" location="II.1!A1" display="II.1 - Número de trabalhadores e remuneração bruta mensal média por trabalhador" xr:uid="{F12A32F0-186E-4818-95E8-14DDE58EEFB2}"/>
    <hyperlink ref="BCU51" location="II.1!A1" display="II.1 - Número de trabalhadores e remuneração bruta mensal média por trabalhador" xr:uid="{EC65B1E6-D33D-4B79-9F91-EFE27AFB226E}"/>
    <hyperlink ref="BCV51" location="II.1!A1" display="II.1 - Número de trabalhadores e remuneração bruta mensal média por trabalhador" xr:uid="{1A8476C8-5EE1-4A41-B23C-78A1498F459E}"/>
    <hyperlink ref="BCW51" location="II.1!A1" display="II.1 - Número de trabalhadores e remuneração bruta mensal média por trabalhador" xr:uid="{35EBB4AA-A24C-4FC3-A840-362FAF2B8283}"/>
    <hyperlink ref="BCX51" location="II.1!A1" display="II.1 - Número de trabalhadores e remuneração bruta mensal média por trabalhador" xr:uid="{62B24A3B-6BC1-4E9E-BC4A-D502E2BB983B}"/>
    <hyperlink ref="BCY51" location="II.1!A1" display="II.1 - Número de trabalhadores e remuneração bruta mensal média por trabalhador" xr:uid="{5BD91A08-7A48-4B62-8DD5-B1F4792700CB}"/>
    <hyperlink ref="BCZ51" location="II.1!A1" display="II.1 - Número de trabalhadores e remuneração bruta mensal média por trabalhador" xr:uid="{3DF6C234-BF1B-489D-8E02-76D0767F1CB6}"/>
    <hyperlink ref="BDA51" location="II.1!A1" display="II.1 - Número de trabalhadores e remuneração bruta mensal média por trabalhador" xr:uid="{53570733-BCE6-40B9-8FDD-01206650EE70}"/>
    <hyperlink ref="BDB51" location="II.1!A1" display="II.1 - Número de trabalhadores e remuneração bruta mensal média por trabalhador" xr:uid="{4112A44C-D8E5-4351-9E4E-489F642C73FA}"/>
    <hyperlink ref="BDC51" location="II.1!A1" display="II.1 - Número de trabalhadores e remuneração bruta mensal média por trabalhador" xr:uid="{1091B096-87DA-4FB6-A8B3-4335CBDB52E6}"/>
    <hyperlink ref="BDD51" location="II.1!A1" display="II.1 - Número de trabalhadores e remuneração bruta mensal média por trabalhador" xr:uid="{B3611759-7CD0-4D84-BD73-D1CC052FFAC8}"/>
    <hyperlink ref="BDE51" location="II.1!A1" display="II.1 - Número de trabalhadores e remuneração bruta mensal média por trabalhador" xr:uid="{5B8A1F10-03BF-4FE8-A2F1-110A5BDD3A1A}"/>
    <hyperlink ref="BDF51" location="II.1!A1" display="II.1 - Número de trabalhadores e remuneração bruta mensal média por trabalhador" xr:uid="{B6445F70-18F8-4329-B91A-EAA9EEACA2A9}"/>
    <hyperlink ref="BDG51" location="II.1!A1" display="II.1 - Número de trabalhadores e remuneração bruta mensal média por trabalhador" xr:uid="{76ECDE67-858F-4922-9A14-FD2591E531DD}"/>
    <hyperlink ref="BDH51" location="II.1!A1" display="II.1 - Número de trabalhadores e remuneração bruta mensal média por trabalhador" xr:uid="{249A0F0C-DC24-429C-90E4-38E42A7DD9FD}"/>
    <hyperlink ref="BDI51" location="II.1!A1" display="II.1 - Número de trabalhadores e remuneração bruta mensal média por trabalhador" xr:uid="{2AE61D39-1B01-4B4C-B929-8A0314F4290E}"/>
    <hyperlink ref="BDJ51" location="II.1!A1" display="II.1 - Número de trabalhadores e remuneração bruta mensal média por trabalhador" xr:uid="{5794B094-2F8E-4D20-AE88-7E8D13BA2D8F}"/>
    <hyperlink ref="BDK51" location="II.1!A1" display="II.1 - Número de trabalhadores e remuneração bruta mensal média por trabalhador" xr:uid="{FB4712AA-1E63-48DC-A6E1-D0C9A8C6737F}"/>
    <hyperlink ref="BDL51" location="II.1!A1" display="II.1 - Número de trabalhadores e remuneração bruta mensal média por trabalhador" xr:uid="{D27422D8-049B-4621-9667-99BC40031112}"/>
    <hyperlink ref="BDM51" location="II.1!A1" display="II.1 - Número de trabalhadores e remuneração bruta mensal média por trabalhador" xr:uid="{6832A23D-764C-43F3-B06B-3995B558976F}"/>
    <hyperlink ref="BDN51" location="II.1!A1" display="II.1 - Número de trabalhadores e remuneração bruta mensal média por trabalhador" xr:uid="{AA945EF2-6876-4B13-A353-CCAB4D90180A}"/>
    <hyperlink ref="BDO51" location="II.1!A1" display="II.1 - Número de trabalhadores e remuneração bruta mensal média por trabalhador" xr:uid="{23E7B032-08AE-487C-8474-B6D0DFD115C3}"/>
    <hyperlink ref="BDP51" location="II.1!A1" display="II.1 - Número de trabalhadores e remuneração bruta mensal média por trabalhador" xr:uid="{1F89AFC3-5F8E-4AAA-ADAE-BBB5ECEE041C}"/>
    <hyperlink ref="BDQ51" location="II.1!A1" display="II.1 - Número de trabalhadores e remuneração bruta mensal média por trabalhador" xr:uid="{055DF2EE-8EF4-49CE-8431-D5AE3B912B26}"/>
    <hyperlink ref="BDR51" location="II.1!A1" display="II.1 - Número de trabalhadores e remuneração bruta mensal média por trabalhador" xr:uid="{E2F5759C-CB31-4DE9-998C-B9854793A895}"/>
    <hyperlink ref="BDS51" location="II.1!A1" display="II.1 - Número de trabalhadores e remuneração bruta mensal média por trabalhador" xr:uid="{B69026F3-C77A-4B9E-8B35-883EB4CC3627}"/>
    <hyperlink ref="BDT51" location="II.1!A1" display="II.1 - Número de trabalhadores e remuneração bruta mensal média por trabalhador" xr:uid="{A6BFFDCB-BBD8-4B8B-9F89-B8844CEBB9B1}"/>
    <hyperlink ref="BDU51" location="II.1!A1" display="II.1 - Número de trabalhadores e remuneração bruta mensal média por trabalhador" xr:uid="{584A8EAF-17BB-4F2D-A942-47B0ED51629C}"/>
    <hyperlink ref="BDV51" location="II.1!A1" display="II.1 - Número de trabalhadores e remuneração bruta mensal média por trabalhador" xr:uid="{BBD5C837-C761-4E06-BC1A-C91FA4B857AC}"/>
    <hyperlink ref="BDW51" location="II.1!A1" display="II.1 - Número de trabalhadores e remuneração bruta mensal média por trabalhador" xr:uid="{13BBDAF9-3C42-475B-9DCD-FBC85BCE45B1}"/>
    <hyperlink ref="BDX51" location="II.1!A1" display="II.1 - Número de trabalhadores e remuneração bruta mensal média por trabalhador" xr:uid="{A4510CDB-F0F2-400E-88E9-8CDF0649885B}"/>
    <hyperlink ref="BDY51" location="II.1!A1" display="II.1 - Número de trabalhadores e remuneração bruta mensal média por trabalhador" xr:uid="{5A9E935D-DFDB-424D-B82F-B69395AED9C0}"/>
    <hyperlink ref="BDZ51" location="II.1!A1" display="II.1 - Número de trabalhadores e remuneração bruta mensal média por trabalhador" xr:uid="{E821B8D3-E079-4EF4-A04E-496B904154E4}"/>
    <hyperlink ref="BEA51" location="II.1!A1" display="II.1 - Número de trabalhadores e remuneração bruta mensal média por trabalhador" xr:uid="{0F042EB4-9104-41A7-A3CA-623775D002A0}"/>
    <hyperlink ref="BEB51" location="II.1!A1" display="II.1 - Número de trabalhadores e remuneração bruta mensal média por trabalhador" xr:uid="{9329A7A1-1D7B-4674-B1E4-209CFEF8A7A4}"/>
    <hyperlink ref="BEC51" location="II.1!A1" display="II.1 - Número de trabalhadores e remuneração bruta mensal média por trabalhador" xr:uid="{5AA13996-8E16-46DF-B83C-2357434F84B3}"/>
    <hyperlink ref="BED51" location="II.1!A1" display="II.1 - Número de trabalhadores e remuneração bruta mensal média por trabalhador" xr:uid="{22B65942-1EE7-4154-B88F-89DA06145CE9}"/>
    <hyperlink ref="BEE51" location="II.1!A1" display="II.1 - Número de trabalhadores e remuneração bruta mensal média por trabalhador" xr:uid="{9579F697-C384-4F13-B6A0-8B9500EA4284}"/>
    <hyperlink ref="BEF51" location="II.1!A1" display="II.1 - Número de trabalhadores e remuneração bruta mensal média por trabalhador" xr:uid="{41EDCE28-FE07-4246-AB96-64837E299626}"/>
    <hyperlink ref="BEG51" location="II.1!A1" display="II.1 - Número de trabalhadores e remuneração bruta mensal média por trabalhador" xr:uid="{3D79D197-3CFC-4775-8D1E-4274010379B9}"/>
    <hyperlink ref="BEH51" location="II.1!A1" display="II.1 - Número de trabalhadores e remuneração bruta mensal média por trabalhador" xr:uid="{5FED393B-0ED3-4FCB-A24A-92608B4BBB1D}"/>
    <hyperlink ref="BEI51" location="II.1!A1" display="II.1 - Número de trabalhadores e remuneração bruta mensal média por trabalhador" xr:uid="{3325712C-CB69-4F1D-BF48-BE7A5E1B1258}"/>
    <hyperlink ref="BEJ51" location="II.1!A1" display="II.1 - Número de trabalhadores e remuneração bruta mensal média por trabalhador" xr:uid="{8C790F71-294E-485B-8663-139D017D9DBA}"/>
    <hyperlink ref="BEK51" location="II.1!A1" display="II.1 - Número de trabalhadores e remuneração bruta mensal média por trabalhador" xr:uid="{11DB8A0E-E880-4F7E-8B28-DA63A3B354EA}"/>
    <hyperlink ref="BEL51" location="II.1!A1" display="II.1 - Número de trabalhadores e remuneração bruta mensal média por trabalhador" xr:uid="{12B39133-14D6-4735-BF40-AED9959D5033}"/>
    <hyperlink ref="BEM51" location="II.1!A1" display="II.1 - Número de trabalhadores e remuneração bruta mensal média por trabalhador" xr:uid="{79D90840-69FC-45DE-9C00-301EA1730408}"/>
    <hyperlink ref="BEN51" location="II.1!A1" display="II.1 - Número de trabalhadores e remuneração bruta mensal média por trabalhador" xr:uid="{72721909-88D9-42FE-A236-F1EA1E389515}"/>
    <hyperlink ref="BEO51" location="II.1!A1" display="II.1 - Número de trabalhadores e remuneração bruta mensal média por trabalhador" xr:uid="{3D634A22-468D-4DD7-ADE4-E23A0F338998}"/>
    <hyperlink ref="BEP51" location="II.1!A1" display="II.1 - Número de trabalhadores e remuneração bruta mensal média por trabalhador" xr:uid="{4E2136B3-4660-4688-A5DA-45FD23320F88}"/>
    <hyperlink ref="BEQ51" location="II.1!A1" display="II.1 - Número de trabalhadores e remuneração bruta mensal média por trabalhador" xr:uid="{D36665AC-305C-4CE9-B383-97A1E9A88BF8}"/>
    <hyperlink ref="BER51" location="II.1!A1" display="II.1 - Número de trabalhadores e remuneração bruta mensal média por trabalhador" xr:uid="{68509310-74D0-4D62-96C4-2261DBA5B76D}"/>
    <hyperlink ref="BES51" location="II.1!A1" display="II.1 - Número de trabalhadores e remuneração bruta mensal média por trabalhador" xr:uid="{B1474395-FBB8-4812-868F-8B6751E2D6D8}"/>
    <hyperlink ref="BET51" location="II.1!A1" display="II.1 - Número de trabalhadores e remuneração bruta mensal média por trabalhador" xr:uid="{06CEE37A-102B-486E-8E58-93FCAC02F5A4}"/>
    <hyperlink ref="BEU51" location="II.1!A1" display="II.1 - Número de trabalhadores e remuneração bruta mensal média por trabalhador" xr:uid="{F1F8A847-6E80-4457-BE56-AA19E5F096F2}"/>
    <hyperlink ref="BEV51" location="II.1!A1" display="II.1 - Número de trabalhadores e remuneração bruta mensal média por trabalhador" xr:uid="{90960CB1-E2B6-45AE-B2D4-A9C2C511C62E}"/>
    <hyperlink ref="BEW51" location="II.1!A1" display="II.1 - Número de trabalhadores e remuneração bruta mensal média por trabalhador" xr:uid="{F2776907-1EEE-4D72-8E16-9AFB17BA89ED}"/>
    <hyperlink ref="BEX51" location="II.1!A1" display="II.1 - Número de trabalhadores e remuneração bruta mensal média por trabalhador" xr:uid="{9F05A0ED-BC40-44D4-91A7-3055A1B6C2C1}"/>
    <hyperlink ref="BEY51" location="II.1!A1" display="II.1 - Número de trabalhadores e remuneração bruta mensal média por trabalhador" xr:uid="{94F39B33-46C2-48DB-AFA9-FD20858C88DC}"/>
    <hyperlink ref="BEZ51" location="II.1!A1" display="II.1 - Número de trabalhadores e remuneração bruta mensal média por trabalhador" xr:uid="{0FCA6746-266B-4D9D-B0A9-8D014FA7ABB1}"/>
    <hyperlink ref="BFA51" location="II.1!A1" display="II.1 - Número de trabalhadores e remuneração bruta mensal média por trabalhador" xr:uid="{60DA1AEF-C2C4-41D1-96EC-B415B443940C}"/>
    <hyperlink ref="BFB51" location="II.1!A1" display="II.1 - Número de trabalhadores e remuneração bruta mensal média por trabalhador" xr:uid="{DEB40156-5872-43CC-9C1C-477BCBF7F60C}"/>
    <hyperlink ref="BFC51" location="II.1!A1" display="II.1 - Número de trabalhadores e remuneração bruta mensal média por trabalhador" xr:uid="{C1ECC73C-6057-4800-9364-B1F261501156}"/>
    <hyperlink ref="BFD51" location="II.1!A1" display="II.1 - Número de trabalhadores e remuneração bruta mensal média por trabalhador" xr:uid="{1C3E2114-B5F8-4266-B38A-914229EB6E29}"/>
    <hyperlink ref="BFE51" location="II.1!A1" display="II.1 - Número de trabalhadores e remuneração bruta mensal média por trabalhador" xr:uid="{08286D26-7DE8-49C1-9325-E975A441C8C3}"/>
    <hyperlink ref="BFF51" location="II.1!A1" display="II.1 - Número de trabalhadores e remuneração bruta mensal média por trabalhador" xr:uid="{EEB3DE0B-13B2-4FFD-B7B1-1F5933F7A0C5}"/>
    <hyperlink ref="BFG51" location="II.1!A1" display="II.1 - Número de trabalhadores e remuneração bruta mensal média por trabalhador" xr:uid="{F4237348-0ABA-41E5-8FE5-9CCB920F1ACC}"/>
    <hyperlink ref="BFH51" location="II.1!A1" display="II.1 - Número de trabalhadores e remuneração bruta mensal média por trabalhador" xr:uid="{993C4F5E-027C-4135-B9FC-6BA2AED3D85E}"/>
    <hyperlink ref="BFI51" location="II.1!A1" display="II.1 - Número de trabalhadores e remuneração bruta mensal média por trabalhador" xr:uid="{C3D37F26-67CC-4B9E-9B16-570D1C0FB6A3}"/>
    <hyperlink ref="BFJ51" location="II.1!A1" display="II.1 - Número de trabalhadores e remuneração bruta mensal média por trabalhador" xr:uid="{91CBFB51-E242-47EA-92D1-7F9D179D4D26}"/>
    <hyperlink ref="BFK51" location="II.1!A1" display="II.1 - Número de trabalhadores e remuneração bruta mensal média por trabalhador" xr:uid="{B6C7CFED-E2AD-4332-B886-3C2ADF5038CD}"/>
    <hyperlink ref="BFL51" location="II.1!A1" display="II.1 - Número de trabalhadores e remuneração bruta mensal média por trabalhador" xr:uid="{8DCDB7A3-112A-414D-A477-A043A4A6811F}"/>
    <hyperlink ref="BFM51" location="II.1!A1" display="II.1 - Número de trabalhadores e remuneração bruta mensal média por trabalhador" xr:uid="{55868A01-F92F-49DC-9D8F-9EE3F1C8BF72}"/>
    <hyperlink ref="BFN51" location="II.1!A1" display="II.1 - Número de trabalhadores e remuneração bruta mensal média por trabalhador" xr:uid="{10FEC455-B58C-4B40-9276-2F80BE95153C}"/>
    <hyperlink ref="BFO51" location="II.1!A1" display="II.1 - Número de trabalhadores e remuneração bruta mensal média por trabalhador" xr:uid="{FE1D97FF-1503-46A0-8EDD-EC4BD3B940C3}"/>
    <hyperlink ref="BFP51" location="II.1!A1" display="II.1 - Número de trabalhadores e remuneração bruta mensal média por trabalhador" xr:uid="{6C1E1783-1269-48FA-BAE4-1EE95B4692E9}"/>
    <hyperlink ref="BFQ51" location="II.1!A1" display="II.1 - Número de trabalhadores e remuneração bruta mensal média por trabalhador" xr:uid="{BA49FF03-B176-4DB1-B32F-374A258BE7FD}"/>
    <hyperlink ref="BFR51" location="II.1!A1" display="II.1 - Número de trabalhadores e remuneração bruta mensal média por trabalhador" xr:uid="{ACA05B1F-8212-424C-BA4F-E00FEC55E6EF}"/>
    <hyperlink ref="BFS51" location="II.1!A1" display="II.1 - Número de trabalhadores e remuneração bruta mensal média por trabalhador" xr:uid="{66036064-7E3A-4029-96DC-7CF4FC10BB4A}"/>
    <hyperlink ref="BFT51" location="II.1!A1" display="II.1 - Número de trabalhadores e remuneração bruta mensal média por trabalhador" xr:uid="{DE53B326-C54B-4961-9D9C-11288073687D}"/>
    <hyperlink ref="BFU51" location="II.1!A1" display="II.1 - Número de trabalhadores e remuneração bruta mensal média por trabalhador" xr:uid="{A1FA2437-05F4-4C03-B856-73DE5760B00D}"/>
    <hyperlink ref="BFV51" location="II.1!A1" display="II.1 - Número de trabalhadores e remuneração bruta mensal média por trabalhador" xr:uid="{817E3A4E-5684-4554-877C-F2EDB84AD101}"/>
    <hyperlink ref="BFW51" location="II.1!A1" display="II.1 - Número de trabalhadores e remuneração bruta mensal média por trabalhador" xr:uid="{85201F24-96AF-4256-BD6B-E45D5ED65714}"/>
    <hyperlink ref="BFX51" location="II.1!A1" display="II.1 - Número de trabalhadores e remuneração bruta mensal média por trabalhador" xr:uid="{7908DE71-A707-4D41-87DC-7DA713B600FB}"/>
    <hyperlink ref="BFY51" location="II.1!A1" display="II.1 - Número de trabalhadores e remuneração bruta mensal média por trabalhador" xr:uid="{34763DB8-20BC-4D9F-A817-CC3CC4351A7E}"/>
    <hyperlink ref="BFZ51" location="II.1!A1" display="II.1 - Número de trabalhadores e remuneração bruta mensal média por trabalhador" xr:uid="{6986C511-92DC-4627-97FA-70B58AC7F2E3}"/>
    <hyperlink ref="BGA51" location="II.1!A1" display="II.1 - Número de trabalhadores e remuneração bruta mensal média por trabalhador" xr:uid="{02746DBF-E800-4FC4-BAE4-025CC929908F}"/>
    <hyperlink ref="BGB51" location="II.1!A1" display="II.1 - Número de trabalhadores e remuneração bruta mensal média por trabalhador" xr:uid="{E153AA0F-DE1E-41A5-A1B0-BE57AA91C921}"/>
    <hyperlink ref="BGC51" location="II.1!A1" display="II.1 - Número de trabalhadores e remuneração bruta mensal média por trabalhador" xr:uid="{BD12FF0F-7AB2-4BD2-9CF7-6EB332956E5B}"/>
    <hyperlink ref="BGD51" location="II.1!A1" display="II.1 - Número de trabalhadores e remuneração bruta mensal média por trabalhador" xr:uid="{3651135F-AB66-470A-8B8B-3ADDC11C404E}"/>
    <hyperlink ref="BGE51" location="II.1!A1" display="II.1 - Número de trabalhadores e remuneração bruta mensal média por trabalhador" xr:uid="{062AD389-FBC2-4C4A-8C40-AC8EBE7CDC78}"/>
    <hyperlink ref="BGF51" location="II.1!A1" display="II.1 - Número de trabalhadores e remuneração bruta mensal média por trabalhador" xr:uid="{2713D0F9-CAAD-41AF-8A54-0BA49D65A7DD}"/>
    <hyperlink ref="BGG51" location="II.1!A1" display="II.1 - Número de trabalhadores e remuneração bruta mensal média por trabalhador" xr:uid="{B195ADC4-4114-4822-817D-C0718E2267A2}"/>
    <hyperlink ref="BGH51" location="II.1!A1" display="II.1 - Número de trabalhadores e remuneração bruta mensal média por trabalhador" xr:uid="{AE49E86D-4F3F-45AD-8EB5-853D658A8ED0}"/>
    <hyperlink ref="BGI51" location="II.1!A1" display="II.1 - Número de trabalhadores e remuneração bruta mensal média por trabalhador" xr:uid="{3F3C2784-C0E9-4B37-9521-CCAA171B2266}"/>
    <hyperlink ref="BGJ51" location="II.1!A1" display="II.1 - Número de trabalhadores e remuneração bruta mensal média por trabalhador" xr:uid="{E23A97A7-134F-4345-AC50-1859758A263A}"/>
    <hyperlink ref="BGK51" location="II.1!A1" display="II.1 - Número de trabalhadores e remuneração bruta mensal média por trabalhador" xr:uid="{0043CB6F-1577-47A2-9615-00C9AA8EE716}"/>
    <hyperlink ref="BGL51" location="II.1!A1" display="II.1 - Número de trabalhadores e remuneração bruta mensal média por trabalhador" xr:uid="{EE98FEC6-2B24-44BD-95C7-017FC6AF5F7C}"/>
    <hyperlink ref="BGM51" location="II.1!A1" display="II.1 - Número de trabalhadores e remuneração bruta mensal média por trabalhador" xr:uid="{884D1FB2-B04F-4E23-BE2E-A45B8A84D3A7}"/>
    <hyperlink ref="BGN51" location="II.1!A1" display="II.1 - Número de trabalhadores e remuneração bruta mensal média por trabalhador" xr:uid="{D10E8D05-1A72-4F06-997D-274E34CDE737}"/>
    <hyperlink ref="BGO51" location="II.1!A1" display="II.1 - Número de trabalhadores e remuneração bruta mensal média por trabalhador" xr:uid="{F12BB157-DE5A-4D16-AD9C-41223EB6B2C6}"/>
    <hyperlink ref="BGP51" location="II.1!A1" display="II.1 - Número de trabalhadores e remuneração bruta mensal média por trabalhador" xr:uid="{D6221B52-AB0B-44FD-87E3-49448A37B4E9}"/>
    <hyperlink ref="BGQ51" location="II.1!A1" display="II.1 - Número de trabalhadores e remuneração bruta mensal média por trabalhador" xr:uid="{E5BBCE3E-61EE-41F9-8D73-733DA37000F5}"/>
    <hyperlink ref="BGR51" location="II.1!A1" display="II.1 - Número de trabalhadores e remuneração bruta mensal média por trabalhador" xr:uid="{D15767BD-8706-4542-86FE-F7F7FAC856DC}"/>
    <hyperlink ref="BGS51" location="II.1!A1" display="II.1 - Número de trabalhadores e remuneração bruta mensal média por trabalhador" xr:uid="{EB2F8825-F25B-40BC-8FC4-9C713DDA4491}"/>
    <hyperlink ref="BGT51" location="II.1!A1" display="II.1 - Número de trabalhadores e remuneração bruta mensal média por trabalhador" xr:uid="{5A880F4E-7D25-44CD-A62D-11DD8E71FAF8}"/>
    <hyperlink ref="BGU51" location="II.1!A1" display="II.1 - Número de trabalhadores e remuneração bruta mensal média por trabalhador" xr:uid="{4D20B2E1-A95E-411B-8667-E7EC510C7EEF}"/>
    <hyperlink ref="BGV51" location="II.1!A1" display="II.1 - Número de trabalhadores e remuneração bruta mensal média por trabalhador" xr:uid="{F7519EE0-D0D1-4875-AA6F-D5153963AEB4}"/>
    <hyperlink ref="BGW51" location="II.1!A1" display="II.1 - Número de trabalhadores e remuneração bruta mensal média por trabalhador" xr:uid="{3D8722A6-4723-42F3-A6D8-7241ABEB9890}"/>
    <hyperlink ref="BGX51" location="II.1!A1" display="II.1 - Número de trabalhadores e remuneração bruta mensal média por trabalhador" xr:uid="{2F4FFC57-CD14-4B2A-B272-34C531B514D1}"/>
    <hyperlink ref="BGY51" location="II.1!A1" display="II.1 - Número de trabalhadores e remuneração bruta mensal média por trabalhador" xr:uid="{DFA9BE69-D5BE-4307-89B4-FFA045DED70D}"/>
    <hyperlink ref="BGZ51" location="II.1!A1" display="II.1 - Número de trabalhadores e remuneração bruta mensal média por trabalhador" xr:uid="{F65E8C57-F8C4-4141-A4AA-FE0EE3A21AA8}"/>
    <hyperlink ref="BHA51" location="II.1!A1" display="II.1 - Número de trabalhadores e remuneração bruta mensal média por trabalhador" xr:uid="{3DA8A764-6023-4CD4-92D7-6FC0EBF87C90}"/>
    <hyperlink ref="BHB51" location="II.1!A1" display="II.1 - Número de trabalhadores e remuneração bruta mensal média por trabalhador" xr:uid="{A45C3653-773E-4B6C-988B-71856699D5FB}"/>
    <hyperlink ref="BHC51" location="II.1!A1" display="II.1 - Número de trabalhadores e remuneração bruta mensal média por trabalhador" xr:uid="{BE3B4FD7-6ED3-4853-BF81-2D147CF0DF93}"/>
    <hyperlink ref="BHD51" location="II.1!A1" display="II.1 - Número de trabalhadores e remuneração bruta mensal média por trabalhador" xr:uid="{E58C0AC3-4021-4718-AA9C-CC9927DDB386}"/>
    <hyperlink ref="BHE51" location="II.1!A1" display="II.1 - Número de trabalhadores e remuneração bruta mensal média por trabalhador" xr:uid="{5E2DD832-7244-4F53-98BB-51B6AEF29CB6}"/>
    <hyperlink ref="BHF51" location="II.1!A1" display="II.1 - Número de trabalhadores e remuneração bruta mensal média por trabalhador" xr:uid="{2DE1927E-6318-4F58-9B81-A006E5264066}"/>
    <hyperlink ref="BHG51" location="II.1!A1" display="II.1 - Número de trabalhadores e remuneração bruta mensal média por trabalhador" xr:uid="{A965E8C0-E167-4FD0-9A1F-4034E3FDE889}"/>
    <hyperlink ref="BHH51" location="II.1!A1" display="II.1 - Número de trabalhadores e remuneração bruta mensal média por trabalhador" xr:uid="{2026491D-88AB-47FB-A3DF-B52478779928}"/>
    <hyperlink ref="BHI51" location="II.1!A1" display="II.1 - Número de trabalhadores e remuneração bruta mensal média por trabalhador" xr:uid="{97BD70FC-AC3D-4A25-BA97-341918C797A1}"/>
    <hyperlink ref="BHJ51" location="II.1!A1" display="II.1 - Número de trabalhadores e remuneração bruta mensal média por trabalhador" xr:uid="{72B06F32-A82D-4CDE-89D9-2CDC99DA9894}"/>
    <hyperlink ref="BHK51" location="II.1!A1" display="II.1 - Número de trabalhadores e remuneração bruta mensal média por trabalhador" xr:uid="{3B71CFF2-44FB-454D-A142-941D8A1574B0}"/>
    <hyperlink ref="BHL51" location="II.1!A1" display="II.1 - Número de trabalhadores e remuneração bruta mensal média por trabalhador" xr:uid="{944D5A19-2775-4146-B9A5-0856D9B32D74}"/>
    <hyperlink ref="BHM51" location="II.1!A1" display="II.1 - Número de trabalhadores e remuneração bruta mensal média por trabalhador" xr:uid="{312A60C0-4871-4242-91B0-FE24ABF5F2B7}"/>
    <hyperlink ref="BHN51" location="II.1!A1" display="II.1 - Número de trabalhadores e remuneração bruta mensal média por trabalhador" xr:uid="{85780E4B-8FD5-48BA-A8E5-55F864959312}"/>
    <hyperlink ref="BHO51" location="II.1!A1" display="II.1 - Número de trabalhadores e remuneração bruta mensal média por trabalhador" xr:uid="{E7B4E06D-E34A-4F4D-A860-7EE4221DD5E6}"/>
    <hyperlink ref="BHP51" location="II.1!A1" display="II.1 - Número de trabalhadores e remuneração bruta mensal média por trabalhador" xr:uid="{9124E1BD-9482-4298-92B0-9DD6F63A53EF}"/>
    <hyperlink ref="BHQ51" location="II.1!A1" display="II.1 - Número de trabalhadores e remuneração bruta mensal média por trabalhador" xr:uid="{73BEF5F5-5FBD-4DD3-880D-68EEEA2E4B1A}"/>
    <hyperlink ref="BHR51" location="II.1!A1" display="II.1 - Número de trabalhadores e remuneração bruta mensal média por trabalhador" xr:uid="{59B97EA9-B070-4BD0-9FD0-66B0AC7E5537}"/>
    <hyperlink ref="BHS51" location="II.1!A1" display="II.1 - Número de trabalhadores e remuneração bruta mensal média por trabalhador" xr:uid="{3D3D0C27-54EA-48EA-8CF8-612DBD83542B}"/>
    <hyperlink ref="BHT51" location="II.1!A1" display="II.1 - Número de trabalhadores e remuneração bruta mensal média por trabalhador" xr:uid="{7E81C3B4-48BF-44DD-9233-AE7388F65D79}"/>
    <hyperlink ref="BHU51" location="II.1!A1" display="II.1 - Número de trabalhadores e remuneração bruta mensal média por trabalhador" xr:uid="{3E4014A3-028F-48D7-B621-B0E3FF50FDE1}"/>
    <hyperlink ref="BHV51" location="II.1!A1" display="II.1 - Número de trabalhadores e remuneração bruta mensal média por trabalhador" xr:uid="{323B9AF1-C308-4EB5-8C2C-05901F488961}"/>
    <hyperlink ref="BHW51" location="II.1!A1" display="II.1 - Número de trabalhadores e remuneração bruta mensal média por trabalhador" xr:uid="{63976409-9B1E-431C-8F3B-331171D03CBA}"/>
    <hyperlink ref="BHX51" location="II.1!A1" display="II.1 - Número de trabalhadores e remuneração bruta mensal média por trabalhador" xr:uid="{93E4F192-C04E-4868-91DC-8A4980072150}"/>
    <hyperlink ref="BHY51" location="II.1!A1" display="II.1 - Número de trabalhadores e remuneração bruta mensal média por trabalhador" xr:uid="{70A5BBA2-AE3C-41E9-8D52-2487CF6BE283}"/>
    <hyperlink ref="BHZ51" location="II.1!A1" display="II.1 - Número de trabalhadores e remuneração bruta mensal média por trabalhador" xr:uid="{BD7B8165-866A-49E9-9850-DF2F767082BD}"/>
    <hyperlink ref="BIA51" location="II.1!A1" display="II.1 - Número de trabalhadores e remuneração bruta mensal média por trabalhador" xr:uid="{C3B679B8-AB7D-48E0-8558-CE4A18D83AD8}"/>
    <hyperlink ref="BIB51" location="II.1!A1" display="II.1 - Número de trabalhadores e remuneração bruta mensal média por trabalhador" xr:uid="{8926E556-65D9-4D37-8012-1C8E1A2B5C64}"/>
    <hyperlink ref="BIC51" location="II.1!A1" display="II.1 - Número de trabalhadores e remuneração bruta mensal média por trabalhador" xr:uid="{F5F6550D-A63D-4A3F-BA36-95CBEAE86DF7}"/>
    <hyperlink ref="BID51" location="II.1!A1" display="II.1 - Número de trabalhadores e remuneração bruta mensal média por trabalhador" xr:uid="{16F20668-7136-4EAD-83B1-E7F723A0A114}"/>
    <hyperlink ref="BIE51" location="II.1!A1" display="II.1 - Número de trabalhadores e remuneração bruta mensal média por trabalhador" xr:uid="{B3282385-6006-4C29-AC5B-D58D60A93180}"/>
    <hyperlink ref="BIF51" location="II.1!A1" display="II.1 - Número de trabalhadores e remuneração bruta mensal média por trabalhador" xr:uid="{2DEF6375-5E5F-4C31-B6F9-F5BECE61C4C7}"/>
    <hyperlink ref="BIG51" location="II.1!A1" display="II.1 - Número de trabalhadores e remuneração bruta mensal média por trabalhador" xr:uid="{7CF5BB28-DA29-4239-BF28-110624242C4A}"/>
    <hyperlink ref="BIH51" location="II.1!A1" display="II.1 - Número de trabalhadores e remuneração bruta mensal média por trabalhador" xr:uid="{242F9E47-742A-43D9-9D45-56E9FECA9C0E}"/>
    <hyperlink ref="BII51" location="II.1!A1" display="II.1 - Número de trabalhadores e remuneração bruta mensal média por trabalhador" xr:uid="{2F6BDB57-211A-4328-8BCA-85654E2578AA}"/>
    <hyperlink ref="BIJ51" location="II.1!A1" display="II.1 - Número de trabalhadores e remuneração bruta mensal média por trabalhador" xr:uid="{7493A599-3DA2-4C42-A719-6EE2B5A505ED}"/>
    <hyperlink ref="BIK51" location="II.1!A1" display="II.1 - Número de trabalhadores e remuneração bruta mensal média por trabalhador" xr:uid="{E15840BA-975F-4820-A399-C3BACC6840CA}"/>
    <hyperlink ref="BIL51" location="II.1!A1" display="II.1 - Número de trabalhadores e remuneração bruta mensal média por trabalhador" xr:uid="{CED9D4FF-0B3E-49ED-9BF1-95C50802B994}"/>
    <hyperlink ref="BIM51" location="II.1!A1" display="II.1 - Número de trabalhadores e remuneração bruta mensal média por trabalhador" xr:uid="{83AF318A-4F62-490A-839F-0193637DE5B6}"/>
    <hyperlink ref="BIN51" location="II.1!A1" display="II.1 - Número de trabalhadores e remuneração bruta mensal média por trabalhador" xr:uid="{46DDD4D5-BC33-4BD1-B392-2F0CB6F9DA62}"/>
    <hyperlink ref="BIO51" location="II.1!A1" display="II.1 - Número de trabalhadores e remuneração bruta mensal média por trabalhador" xr:uid="{46FFFD55-5747-4E34-937F-FE1A2EE12C5A}"/>
    <hyperlink ref="BIP51" location="II.1!A1" display="II.1 - Número de trabalhadores e remuneração bruta mensal média por trabalhador" xr:uid="{95A7D43A-4745-4781-8197-06763B240B0F}"/>
    <hyperlink ref="BIQ51" location="II.1!A1" display="II.1 - Número de trabalhadores e remuneração bruta mensal média por trabalhador" xr:uid="{EC3141EC-F2E1-469A-9D56-A3249615E3F2}"/>
    <hyperlink ref="BIR51" location="II.1!A1" display="II.1 - Número de trabalhadores e remuneração bruta mensal média por trabalhador" xr:uid="{EB6DE8C2-F28D-4FA9-B0FD-FB62250718FA}"/>
    <hyperlink ref="BIS51" location="II.1!A1" display="II.1 - Número de trabalhadores e remuneração bruta mensal média por trabalhador" xr:uid="{F36CCBE8-185A-4D12-8D56-3840A012E5D6}"/>
    <hyperlink ref="BIT51" location="II.1!A1" display="II.1 - Número de trabalhadores e remuneração bruta mensal média por trabalhador" xr:uid="{60D02DF6-58A9-4DFB-842C-F1644B5B5B6C}"/>
    <hyperlink ref="BIU51" location="II.1!A1" display="II.1 - Número de trabalhadores e remuneração bruta mensal média por trabalhador" xr:uid="{479456B5-5094-44B8-A640-F9372730D00F}"/>
    <hyperlink ref="BIV51" location="II.1!A1" display="II.1 - Número de trabalhadores e remuneração bruta mensal média por trabalhador" xr:uid="{9E3619E3-C428-4914-BB94-047B2D1685D8}"/>
    <hyperlink ref="BIW51" location="II.1!A1" display="II.1 - Número de trabalhadores e remuneração bruta mensal média por trabalhador" xr:uid="{D7FCEFEB-D2CB-4706-9E56-0E14A31829D6}"/>
    <hyperlink ref="BIX51" location="II.1!A1" display="II.1 - Número de trabalhadores e remuneração bruta mensal média por trabalhador" xr:uid="{04B840F5-96A3-4130-9EAC-DDE7D82D39D4}"/>
    <hyperlink ref="BIY51" location="II.1!A1" display="II.1 - Número de trabalhadores e remuneração bruta mensal média por trabalhador" xr:uid="{5595146F-CA6D-4D7C-9746-24C226A2467E}"/>
    <hyperlink ref="BIZ51" location="II.1!A1" display="II.1 - Número de trabalhadores e remuneração bruta mensal média por trabalhador" xr:uid="{D3E0672C-7BD6-4724-8F69-45FD83191594}"/>
    <hyperlink ref="BJA51" location="II.1!A1" display="II.1 - Número de trabalhadores e remuneração bruta mensal média por trabalhador" xr:uid="{E65F0DC3-5824-42A3-8A0C-F260F35E1947}"/>
    <hyperlink ref="BJB51" location="II.1!A1" display="II.1 - Número de trabalhadores e remuneração bruta mensal média por trabalhador" xr:uid="{BFC358C5-7AE5-4DF2-BC67-BB3BBC4B7526}"/>
    <hyperlink ref="BJC51" location="II.1!A1" display="II.1 - Número de trabalhadores e remuneração bruta mensal média por trabalhador" xr:uid="{8C290ABA-8D87-49A0-8C2C-926BD5407A19}"/>
    <hyperlink ref="BJD51" location="II.1!A1" display="II.1 - Número de trabalhadores e remuneração bruta mensal média por trabalhador" xr:uid="{DB363912-7806-4A42-8794-6DFE4DEE487E}"/>
    <hyperlink ref="BJE51" location="II.1!A1" display="II.1 - Número de trabalhadores e remuneração bruta mensal média por trabalhador" xr:uid="{F165EC52-F186-465D-8296-1EF2ED9F50AE}"/>
    <hyperlink ref="BJF51" location="II.1!A1" display="II.1 - Número de trabalhadores e remuneração bruta mensal média por trabalhador" xr:uid="{5EAF75C1-053F-482E-86F4-0EB6CFF4F4BB}"/>
    <hyperlink ref="BJG51" location="II.1!A1" display="II.1 - Número de trabalhadores e remuneração bruta mensal média por trabalhador" xr:uid="{50FA693D-FE5F-442C-BBB1-8CB1AA20A27C}"/>
    <hyperlink ref="BJH51" location="II.1!A1" display="II.1 - Número de trabalhadores e remuneração bruta mensal média por trabalhador" xr:uid="{CADAE187-FBBB-4B70-986B-F1C276E006DC}"/>
    <hyperlink ref="BJI51" location="II.1!A1" display="II.1 - Número de trabalhadores e remuneração bruta mensal média por trabalhador" xr:uid="{1CA6E4A6-435B-4DA0-A5C6-295E81CABC03}"/>
    <hyperlink ref="BJJ51" location="II.1!A1" display="II.1 - Número de trabalhadores e remuneração bruta mensal média por trabalhador" xr:uid="{D59EC27B-06C5-4FC4-A4F4-365BF1AC0FD1}"/>
    <hyperlink ref="BJK51" location="II.1!A1" display="II.1 - Número de trabalhadores e remuneração bruta mensal média por trabalhador" xr:uid="{A3525703-B2E9-4F77-A2F0-CB2C21187201}"/>
    <hyperlink ref="BJL51" location="II.1!A1" display="II.1 - Número de trabalhadores e remuneração bruta mensal média por trabalhador" xr:uid="{C13C78B8-D5A7-4554-BA65-CB2330BAA20F}"/>
    <hyperlink ref="BJM51" location="II.1!A1" display="II.1 - Número de trabalhadores e remuneração bruta mensal média por trabalhador" xr:uid="{F7D062C3-5FED-44B0-83B2-66650F187041}"/>
    <hyperlink ref="BJN51" location="II.1!A1" display="II.1 - Número de trabalhadores e remuneração bruta mensal média por trabalhador" xr:uid="{2E263B1C-ECF9-487D-BBCE-DCBB41512C1C}"/>
    <hyperlink ref="BJO51" location="II.1!A1" display="II.1 - Número de trabalhadores e remuneração bruta mensal média por trabalhador" xr:uid="{9B6162F8-7354-458F-91C4-D85A7A9EDE45}"/>
    <hyperlink ref="BJP51" location="II.1!A1" display="II.1 - Número de trabalhadores e remuneração bruta mensal média por trabalhador" xr:uid="{AEDF5DD8-77CC-4AB1-BB13-056B0428A3F1}"/>
    <hyperlink ref="BJQ51" location="II.1!A1" display="II.1 - Número de trabalhadores e remuneração bruta mensal média por trabalhador" xr:uid="{ED20B7E4-3BFD-4166-95CD-ACD18AC4EB31}"/>
    <hyperlink ref="BJR51" location="II.1!A1" display="II.1 - Número de trabalhadores e remuneração bruta mensal média por trabalhador" xr:uid="{914DE84D-BDA2-4B44-9B5E-90E0DC1FA9E0}"/>
    <hyperlink ref="BJS51" location="II.1!A1" display="II.1 - Número de trabalhadores e remuneração bruta mensal média por trabalhador" xr:uid="{BA7E2434-D80D-4318-ABA8-0D4B18B075BC}"/>
    <hyperlink ref="BJT51" location="II.1!A1" display="II.1 - Número de trabalhadores e remuneração bruta mensal média por trabalhador" xr:uid="{AD8245BF-28D2-44B3-8807-6F7C4F18C2C8}"/>
    <hyperlink ref="BJU51" location="II.1!A1" display="II.1 - Número de trabalhadores e remuneração bruta mensal média por trabalhador" xr:uid="{97D89133-251F-400C-A6EF-B2310D1A2AD1}"/>
    <hyperlink ref="BJV51" location="II.1!A1" display="II.1 - Número de trabalhadores e remuneração bruta mensal média por trabalhador" xr:uid="{C325B6A9-0BA1-4A6A-AED7-D346D4497A8D}"/>
    <hyperlink ref="BJW51" location="II.1!A1" display="II.1 - Número de trabalhadores e remuneração bruta mensal média por trabalhador" xr:uid="{4CB569C3-C8D8-4EFE-B9E2-D605063469BE}"/>
    <hyperlink ref="BJX51" location="II.1!A1" display="II.1 - Número de trabalhadores e remuneração bruta mensal média por trabalhador" xr:uid="{D5DF6C9D-D252-4CFE-B18C-BF7FC6F1C8F1}"/>
    <hyperlink ref="BJY51" location="II.1!A1" display="II.1 - Número de trabalhadores e remuneração bruta mensal média por trabalhador" xr:uid="{A5A8948D-6068-469A-B9A3-FEE6A3D34BF6}"/>
    <hyperlink ref="BJZ51" location="II.1!A1" display="II.1 - Número de trabalhadores e remuneração bruta mensal média por trabalhador" xr:uid="{28710598-3008-451E-BA18-06EE130FD044}"/>
    <hyperlink ref="BKA51" location="II.1!A1" display="II.1 - Número de trabalhadores e remuneração bruta mensal média por trabalhador" xr:uid="{6924DBA0-B70B-419D-B3F7-4872616D23F1}"/>
    <hyperlink ref="BKB51" location="II.1!A1" display="II.1 - Número de trabalhadores e remuneração bruta mensal média por trabalhador" xr:uid="{BDA6F84E-889B-4504-ABB8-04E093094EF2}"/>
    <hyperlink ref="BKC51" location="II.1!A1" display="II.1 - Número de trabalhadores e remuneração bruta mensal média por trabalhador" xr:uid="{E2EBFC94-D750-466A-8A6D-8D19DAAABF7F}"/>
    <hyperlink ref="BKD51" location="II.1!A1" display="II.1 - Número de trabalhadores e remuneração bruta mensal média por trabalhador" xr:uid="{F4458FD4-A917-42DA-8CD5-6F37CCAFDD3F}"/>
    <hyperlink ref="BKE51" location="II.1!A1" display="II.1 - Número de trabalhadores e remuneração bruta mensal média por trabalhador" xr:uid="{81B636A6-4F27-4210-9656-4A8553FE7ED2}"/>
    <hyperlink ref="BKF51" location="II.1!A1" display="II.1 - Número de trabalhadores e remuneração bruta mensal média por trabalhador" xr:uid="{5817B18F-B5FA-496E-B4FE-659B51F582EB}"/>
    <hyperlink ref="BKG51" location="II.1!A1" display="II.1 - Número de trabalhadores e remuneração bruta mensal média por trabalhador" xr:uid="{6FAE54A9-7172-41FA-AD3A-BFD2F0945685}"/>
    <hyperlink ref="BKH51" location="II.1!A1" display="II.1 - Número de trabalhadores e remuneração bruta mensal média por trabalhador" xr:uid="{46810E9A-5D32-488B-9E5C-E581607D378C}"/>
    <hyperlink ref="BKI51" location="II.1!A1" display="II.1 - Número de trabalhadores e remuneração bruta mensal média por trabalhador" xr:uid="{44FE804E-08E1-4DC8-9600-A0929AB9980D}"/>
    <hyperlink ref="BKJ51" location="II.1!A1" display="II.1 - Número de trabalhadores e remuneração bruta mensal média por trabalhador" xr:uid="{9A7C03D2-789E-44D4-872D-A2E043B260B9}"/>
    <hyperlink ref="BKK51" location="II.1!A1" display="II.1 - Número de trabalhadores e remuneração bruta mensal média por trabalhador" xr:uid="{CFA49F2E-FD77-417F-B473-621B90BD1FC0}"/>
    <hyperlink ref="BKL51" location="II.1!A1" display="II.1 - Número de trabalhadores e remuneração bruta mensal média por trabalhador" xr:uid="{91888A3F-96B6-480F-BA28-71E9EF294D93}"/>
    <hyperlink ref="BKM51" location="II.1!A1" display="II.1 - Número de trabalhadores e remuneração bruta mensal média por trabalhador" xr:uid="{764811D3-CDF9-4448-825E-3E0D58C2F318}"/>
    <hyperlink ref="BKN51" location="II.1!A1" display="II.1 - Número de trabalhadores e remuneração bruta mensal média por trabalhador" xr:uid="{228D7182-153F-4473-9DDD-8BF9DB35C91D}"/>
    <hyperlink ref="BKO51" location="II.1!A1" display="II.1 - Número de trabalhadores e remuneração bruta mensal média por trabalhador" xr:uid="{961FF4AE-F4D6-47F2-B4E5-41F487E11CB1}"/>
    <hyperlink ref="BKP51" location="II.1!A1" display="II.1 - Número de trabalhadores e remuneração bruta mensal média por trabalhador" xr:uid="{8CCE12EF-76F2-49CB-A782-E6D0690DD550}"/>
    <hyperlink ref="BKQ51" location="II.1!A1" display="II.1 - Número de trabalhadores e remuneração bruta mensal média por trabalhador" xr:uid="{549E3D98-EE58-49F2-8F30-0830AC8FD974}"/>
    <hyperlink ref="BKR51" location="II.1!A1" display="II.1 - Número de trabalhadores e remuneração bruta mensal média por trabalhador" xr:uid="{3E404C48-630D-41A4-B874-17D71A174F66}"/>
    <hyperlink ref="BKS51" location="II.1!A1" display="II.1 - Número de trabalhadores e remuneração bruta mensal média por trabalhador" xr:uid="{CEB9CB2D-749C-4B32-9357-EBDBE56A5C13}"/>
    <hyperlink ref="BKT51" location="II.1!A1" display="II.1 - Número de trabalhadores e remuneração bruta mensal média por trabalhador" xr:uid="{27C26E37-40D4-4F25-A118-B6071AB0401C}"/>
    <hyperlink ref="BKU51" location="II.1!A1" display="II.1 - Número de trabalhadores e remuneração bruta mensal média por trabalhador" xr:uid="{A52AE3E9-5B9F-4507-A25E-6FDDA6564DF6}"/>
    <hyperlink ref="BKV51" location="II.1!A1" display="II.1 - Número de trabalhadores e remuneração bruta mensal média por trabalhador" xr:uid="{F071CCD0-0529-4E52-B882-5231EF821F9A}"/>
    <hyperlink ref="BKW51" location="II.1!A1" display="II.1 - Número de trabalhadores e remuneração bruta mensal média por trabalhador" xr:uid="{1874B398-333A-4BA0-B32D-08964E2C17E6}"/>
    <hyperlink ref="BKX51" location="II.1!A1" display="II.1 - Número de trabalhadores e remuneração bruta mensal média por trabalhador" xr:uid="{1B4653CE-2439-4E19-AC31-8EF3097D321B}"/>
    <hyperlink ref="BKY51" location="II.1!A1" display="II.1 - Número de trabalhadores e remuneração bruta mensal média por trabalhador" xr:uid="{BFF22B84-CD07-4E92-A4CD-BDC68B2023D0}"/>
    <hyperlink ref="BKZ51" location="II.1!A1" display="II.1 - Número de trabalhadores e remuneração bruta mensal média por trabalhador" xr:uid="{FD0880BB-5C80-4F89-9B93-C14F6B5766E3}"/>
    <hyperlink ref="BLA51" location="II.1!A1" display="II.1 - Número de trabalhadores e remuneração bruta mensal média por trabalhador" xr:uid="{41C07D87-033B-4FEC-85CB-4429DC002768}"/>
    <hyperlink ref="BLB51" location="II.1!A1" display="II.1 - Número de trabalhadores e remuneração bruta mensal média por trabalhador" xr:uid="{9FC420B1-5834-47C7-8B20-571F9A49184E}"/>
    <hyperlink ref="BLC51" location="II.1!A1" display="II.1 - Número de trabalhadores e remuneração bruta mensal média por trabalhador" xr:uid="{FB8BD50F-0F43-4FA3-A2E2-5631368EACAE}"/>
    <hyperlink ref="BLD51" location="II.1!A1" display="II.1 - Número de trabalhadores e remuneração bruta mensal média por trabalhador" xr:uid="{E4A2E45A-FE71-4508-AA67-804BE842D1F4}"/>
    <hyperlink ref="BLE51" location="II.1!A1" display="II.1 - Número de trabalhadores e remuneração bruta mensal média por trabalhador" xr:uid="{8C975CDD-7F72-492A-AAEC-E5032A6BB5B4}"/>
    <hyperlink ref="BLF51" location="II.1!A1" display="II.1 - Número de trabalhadores e remuneração bruta mensal média por trabalhador" xr:uid="{81F8EA5C-3CCD-4C54-B007-D586366DF819}"/>
    <hyperlink ref="BLG51" location="II.1!A1" display="II.1 - Número de trabalhadores e remuneração bruta mensal média por trabalhador" xr:uid="{CFBF1C09-62D9-495A-8436-28C1F4490B30}"/>
    <hyperlink ref="BLH51" location="II.1!A1" display="II.1 - Número de trabalhadores e remuneração bruta mensal média por trabalhador" xr:uid="{16857E3B-8D38-4165-BE9C-6253C695DA26}"/>
    <hyperlink ref="BLI51" location="II.1!A1" display="II.1 - Número de trabalhadores e remuneração bruta mensal média por trabalhador" xr:uid="{2BF39579-429F-450D-AF1B-3BC9F2888F98}"/>
    <hyperlink ref="BLJ51" location="II.1!A1" display="II.1 - Número de trabalhadores e remuneração bruta mensal média por trabalhador" xr:uid="{C527C9EF-B61F-4C08-A673-3994475EE7E9}"/>
    <hyperlink ref="BLK51" location="II.1!A1" display="II.1 - Número de trabalhadores e remuneração bruta mensal média por trabalhador" xr:uid="{16E1B69E-B07E-45FA-8B89-9A0BBFE4AA0A}"/>
    <hyperlink ref="BLL51" location="II.1!A1" display="II.1 - Número de trabalhadores e remuneração bruta mensal média por trabalhador" xr:uid="{AE01A0A1-7546-4471-8672-F24A8251F859}"/>
    <hyperlink ref="BLM51" location="II.1!A1" display="II.1 - Número de trabalhadores e remuneração bruta mensal média por trabalhador" xr:uid="{309FADC2-2C10-4D79-AFCC-02EF0DB4F95F}"/>
    <hyperlink ref="BLN51" location="II.1!A1" display="II.1 - Número de trabalhadores e remuneração bruta mensal média por trabalhador" xr:uid="{55320C5F-ABF3-44CD-8757-A24B1E8281B2}"/>
    <hyperlink ref="BLO51" location="II.1!A1" display="II.1 - Número de trabalhadores e remuneração bruta mensal média por trabalhador" xr:uid="{3D9A520D-9048-4AB8-816A-85D2035430E0}"/>
    <hyperlink ref="BLP51" location="II.1!A1" display="II.1 - Número de trabalhadores e remuneração bruta mensal média por trabalhador" xr:uid="{470AAC40-5E23-4F3D-9C90-16B4473594BD}"/>
    <hyperlink ref="BLQ51" location="II.1!A1" display="II.1 - Número de trabalhadores e remuneração bruta mensal média por trabalhador" xr:uid="{360009C8-8FC1-4E2E-817E-527CC8BE6D0B}"/>
    <hyperlink ref="BLR51" location="II.1!A1" display="II.1 - Número de trabalhadores e remuneração bruta mensal média por trabalhador" xr:uid="{377BCBFC-253C-4199-A087-6433FE336EE9}"/>
    <hyperlink ref="BLS51" location="II.1!A1" display="II.1 - Número de trabalhadores e remuneração bruta mensal média por trabalhador" xr:uid="{0FBEE74F-3F0E-4E9D-A32C-AD148F18D2D1}"/>
    <hyperlink ref="BLT51" location="II.1!A1" display="II.1 - Número de trabalhadores e remuneração bruta mensal média por trabalhador" xr:uid="{A3C299FF-99DF-4F98-9F6B-85892D34A90B}"/>
    <hyperlink ref="BLU51" location="II.1!A1" display="II.1 - Número de trabalhadores e remuneração bruta mensal média por trabalhador" xr:uid="{942C186E-9C49-416D-AF00-E4EF5458656A}"/>
    <hyperlink ref="BLV51" location="II.1!A1" display="II.1 - Número de trabalhadores e remuneração bruta mensal média por trabalhador" xr:uid="{F5AB68E9-B6D7-4FE5-90EC-CC14823468BB}"/>
    <hyperlink ref="BLW51" location="II.1!A1" display="II.1 - Número de trabalhadores e remuneração bruta mensal média por trabalhador" xr:uid="{2A5786B2-1666-44C3-8DFC-AA51D6BC5AF0}"/>
    <hyperlink ref="BLX51" location="II.1!A1" display="II.1 - Número de trabalhadores e remuneração bruta mensal média por trabalhador" xr:uid="{34F09050-072B-4800-84A3-6FBA504139E8}"/>
    <hyperlink ref="BLY51" location="II.1!A1" display="II.1 - Número de trabalhadores e remuneração bruta mensal média por trabalhador" xr:uid="{8A064561-539D-4B8A-A343-A1C1E70CBF32}"/>
    <hyperlink ref="BLZ51" location="II.1!A1" display="II.1 - Número de trabalhadores e remuneração bruta mensal média por trabalhador" xr:uid="{E5318C7A-B438-48DB-9EA2-F272A38D90CE}"/>
    <hyperlink ref="BMA51" location="II.1!A1" display="II.1 - Número de trabalhadores e remuneração bruta mensal média por trabalhador" xr:uid="{4378D75E-9EDF-494A-B9B9-44AFBBF7DD93}"/>
    <hyperlink ref="BMB51" location="II.1!A1" display="II.1 - Número de trabalhadores e remuneração bruta mensal média por trabalhador" xr:uid="{5F1053BE-F6B6-428C-9309-E43F96B47C22}"/>
    <hyperlink ref="BMC51" location="II.1!A1" display="II.1 - Número de trabalhadores e remuneração bruta mensal média por trabalhador" xr:uid="{1D19FDEA-CFD2-4AA8-8227-81167D07BB0E}"/>
    <hyperlink ref="BMD51" location="II.1!A1" display="II.1 - Número de trabalhadores e remuneração bruta mensal média por trabalhador" xr:uid="{2790F8C9-3378-4AE0-A894-4D1366F315D9}"/>
    <hyperlink ref="BME51" location="II.1!A1" display="II.1 - Número de trabalhadores e remuneração bruta mensal média por trabalhador" xr:uid="{8EA7FD44-9B54-4E1E-80E9-A81785B79B82}"/>
    <hyperlink ref="BMF51" location="II.1!A1" display="II.1 - Número de trabalhadores e remuneração bruta mensal média por trabalhador" xr:uid="{13E2DF8E-EEB0-4D3E-89A5-A46EF0C48FE7}"/>
    <hyperlink ref="BMG51" location="II.1!A1" display="II.1 - Número de trabalhadores e remuneração bruta mensal média por trabalhador" xr:uid="{D570C806-B705-4A7B-9162-7494E55F2B2D}"/>
    <hyperlink ref="BMH51" location="II.1!A1" display="II.1 - Número de trabalhadores e remuneração bruta mensal média por trabalhador" xr:uid="{7B240B52-4FCC-429A-8009-4220B59D1AD4}"/>
    <hyperlink ref="BMI51" location="II.1!A1" display="II.1 - Número de trabalhadores e remuneração bruta mensal média por trabalhador" xr:uid="{750992A3-3C19-48F7-9487-EB504D7DBEB9}"/>
    <hyperlink ref="BMJ51" location="II.1!A1" display="II.1 - Número de trabalhadores e remuneração bruta mensal média por trabalhador" xr:uid="{543D0989-3706-4358-B15B-CC98D9A70672}"/>
    <hyperlink ref="BMK51" location="II.1!A1" display="II.1 - Número de trabalhadores e remuneração bruta mensal média por trabalhador" xr:uid="{76F9EF81-6B7E-4AFE-8F55-37E4F6C8EFB8}"/>
    <hyperlink ref="BML51" location="II.1!A1" display="II.1 - Número de trabalhadores e remuneração bruta mensal média por trabalhador" xr:uid="{98192162-FFDB-457B-921B-21AF860FAC22}"/>
    <hyperlink ref="BMM51" location="II.1!A1" display="II.1 - Número de trabalhadores e remuneração bruta mensal média por trabalhador" xr:uid="{857ED255-2860-4929-B03F-00CDFDE04010}"/>
    <hyperlink ref="BMN51" location="II.1!A1" display="II.1 - Número de trabalhadores e remuneração bruta mensal média por trabalhador" xr:uid="{9D281A66-9977-416E-84DD-06740C0E114D}"/>
    <hyperlink ref="BMO51" location="II.1!A1" display="II.1 - Número de trabalhadores e remuneração bruta mensal média por trabalhador" xr:uid="{1F0F4860-D747-40A1-8D88-770E53FB946E}"/>
    <hyperlink ref="BMP51" location="II.1!A1" display="II.1 - Número de trabalhadores e remuneração bruta mensal média por trabalhador" xr:uid="{9770C831-0089-436F-8F9F-08B8592787C9}"/>
    <hyperlink ref="BMQ51" location="II.1!A1" display="II.1 - Número de trabalhadores e remuneração bruta mensal média por trabalhador" xr:uid="{B4B1CAFA-D4DE-4B47-B478-66A738FEA722}"/>
    <hyperlink ref="BMR51" location="II.1!A1" display="II.1 - Número de trabalhadores e remuneração bruta mensal média por trabalhador" xr:uid="{24922FED-43FC-40F3-9056-4B6DCB85B4CE}"/>
    <hyperlink ref="BMS51" location="II.1!A1" display="II.1 - Número de trabalhadores e remuneração bruta mensal média por trabalhador" xr:uid="{22F4D903-9374-4534-BE09-B74F4FDD0C3D}"/>
    <hyperlink ref="BMT51" location="II.1!A1" display="II.1 - Número de trabalhadores e remuneração bruta mensal média por trabalhador" xr:uid="{D5B2E2EA-0359-4FFD-8107-66A2FBC42C29}"/>
    <hyperlink ref="BMU51" location="II.1!A1" display="II.1 - Número de trabalhadores e remuneração bruta mensal média por trabalhador" xr:uid="{A6076F64-14E4-4B20-AC9D-3E19D80CE903}"/>
    <hyperlink ref="BMV51" location="II.1!A1" display="II.1 - Número de trabalhadores e remuneração bruta mensal média por trabalhador" xr:uid="{6752CB44-0F48-475F-A0DA-19340A98F6F9}"/>
    <hyperlink ref="BMW51" location="II.1!A1" display="II.1 - Número de trabalhadores e remuneração bruta mensal média por trabalhador" xr:uid="{CF52FCF0-58E6-4E19-97A8-195C9E118C2B}"/>
    <hyperlink ref="BMX51" location="II.1!A1" display="II.1 - Número de trabalhadores e remuneração bruta mensal média por trabalhador" xr:uid="{8E8D9967-01CB-40CA-A827-1855E11E6008}"/>
    <hyperlink ref="BMY51" location="II.1!A1" display="II.1 - Número de trabalhadores e remuneração bruta mensal média por trabalhador" xr:uid="{9B7399B5-EB41-4BC8-9B5F-AAA7AD1C4D1E}"/>
    <hyperlink ref="BMZ51" location="II.1!A1" display="II.1 - Número de trabalhadores e remuneração bruta mensal média por trabalhador" xr:uid="{B88C42D9-E88A-47C7-B9E7-D888F65F5629}"/>
    <hyperlink ref="BNA51" location="II.1!A1" display="II.1 - Número de trabalhadores e remuneração bruta mensal média por trabalhador" xr:uid="{D8C534B3-4A3C-48B3-A1EE-46E777BC0DE2}"/>
    <hyperlink ref="BNB51" location="II.1!A1" display="II.1 - Número de trabalhadores e remuneração bruta mensal média por trabalhador" xr:uid="{DC757A99-95C4-4208-B70C-556225841A25}"/>
    <hyperlink ref="BNC51" location="II.1!A1" display="II.1 - Número de trabalhadores e remuneração bruta mensal média por trabalhador" xr:uid="{5CE03C15-661D-42CA-96D2-CB08C4FC1961}"/>
    <hyperlink ref="BND51" location="II.1!A1" display="II.1 - Número de trabalhadores e remuneração bruta mensal média por trabalhador" xr:uid="{4A21FA4E-04C8-4F8E-874C-CE1792994B0D}"/>
    <hyperlink ref="BNE51" location="II.1!A1" display="II.1 - Número de trabalhadores e remuneração bruta mensal média por trabalhador" xr:uid="{AF4F06A7-45EB-44B3-9541-DA7180E32BF6}"/>
    <hyperlink ref="BNF51" location="II.1!A1" display="II.1 - Número de trabalhadores e remuneração bruta mensal média por trabalhador" xr:uid="{CE870FD7-1A2A-48ED-8A6D-6C35EA725C9F}"/>
    <hyperlink ref="BNG51" location="II.1!A1" display="II.1 - Número de trabalhadores e remuneração bruta mensal média por trabalhador" xr:uid="{81C978CE-0E07-44B0-A66D-C017EB9A9B8A}"/>
    <hyperlink ref="BNH51" location="II.1!A1" display="II.1 - Número de trabalhadores e remuneração bruta mensal média por trabalhador" xr:uid="{FBF1B0A3-5511-4462-B02A-EAD36EC0462B}"/>
    <hyperlink ref="BNI51" location="II.1!A1" display="II.1 - Número de trabalhadores e remuneração bruta mensal média por trabalhador" xr:uid="{8D8D8897-A9C2-4D16-A803-8CD234546635}"/>
    <hyperlink ref="BNJ51" location="II.1!A1" display="II.1 - Número de trabalhadores e remuneração bruta mensal média por trabalhador" xr:uid="{56E6ADFC-993D-4635-8E46-05550B0B63D3}"/>
    <hyperlink ref="BNK51" location="II.1!A1" display="II.1 - Número de trabalhadores e remuneração bruta mensal média por trabalhador" xr:uid="{B1E4F2B8-A85B-47E6-828A-1DBDBDFAD7A8}"/>
    <hyperlink ref="BNL51" location="II.1!A1" display="II.1 - Número de trabalhadores e remuneração bruta mensal média por trabalhador" xr:uid="{A70C0FF8-6135-4F9F-81FE-F48102F97C86}"/>
    <hyperlink ref="BNM51" location="II.1!A1" display="II.1 - Número de trabalhadores e remuneração bruta mensal média por trabalhador" xr:uid="{74AD078B-088E-4944-8A89-DEC422F4C3DC}"/>
    <hyperlink ref="BNN51" location="II.1!A1" display="II.1 - Número de trabalhadores e remuneração bruta mensal média por trabalhador" xr:uid="{B209C6BD-37DD-49F2-9F31-2902A544EF12}"/>
    <hyperlink ref="BNO51" location="II.1!A1" display="II.1 - Número de trabalhadores e remuneração bruta mensal média por trabalhador" xr:uid="{FAF720B1-2463-4064-8ABB-C7025E3E881B}"/>
    <hyperlink ref="BNP51" location="II.1!A1" display="II.1 - Número de trabalhadores e remuneração bruta mensal média por trabalhador" xr:uid="{27BBFBC9-A86D-4370-A17F-464B09AF7546}"/>
    <hyperlink ref="BNQ51" location="II.1!A1" display="II.1 - Número de trabalhadores e remuneração bruta mensal média por trabalhador" xr:uid="{324587C9-5A92-47A2-B69D-272F84D528E0}"/>
    <hyperlink ref="BNR51" location="II.1!A1" display="II.1 - Número de trabalhadores e remuneração bruta mensal média por trabalhador" xr:uid="{BE1DAB1A-833E-4843-9FB1-56D4CADF9C8C}"/>
    <hyperlink ref="BNS51" location="II.1!A1" display="II.1 - Número de trabalhadores e remuneração bruta mensal média por trabalhador" xr:uid="{F9DBC439-D7A0-4D89-91B2-765BDB70D96C}"/>
    <hyperlink ref="BNT51" location="II.1!A1" display="II.1 - Número de trabalhadores e remuneração bruta mensal média por trabalhador" xr:uid="{F242F275-AE51-420A-A7CF-82AF7EB19F07}"/>
    <hyperlink ref="BNU51" location="II.1!A1" display="II.1 - Número de trabalhadores e remuneração bruta mensal média por trabalhador" xr:uid="{AF9A9A1D-84B5-47C2-B1E9-243C03383F02}"/>
    <hyperlink ref="BNV51" location="II.1!A1" display="II.1 - Número de trabalhadores e remuneração bruta mensal média por trabalhador" xr:uid="{F6F21EDA-8B87-444B-8E24-5194B5F59F04}"/>
    <hyperlink ref="BNW51" location="II.1!A1" display="II.1 - Número de trabalhadores e remuneração bruta mensal média por trabalhador" xr:uid="{822A10D9-3B96-4309-8E98-CEBB75ACC6E9}"/>
    <hyperlink ref="BNX51" location="II.1!A1" display="II.1 - Número de trabalhadores e remuneração bruta mensal média por trabalhador" xr:uid="{73D4E9B8-3E05-480D-BFC6-962B332BC51C}"/>
    <hyperlink ref="BNY51" location="II.1!A1" display="II.1 - Número de trabalhadores e remuneração bruta mensal média por trabalhador" xr:uid="{790B5ED6-85CE-45B4-9124-2126A268F8F0}"/>
    <hyperlink ref="BNZ51" location="II.1!A1" display="II.1 - Número de trabalhadores e remuneração bruta mensal média por trabalhador" xr:uid="{C47A273A-36A3-4EDD-8338-39ACC1D6D16B}"/>
    <hyperlink ref="BOA51" location="II.1!A1" display="II.1 - Número de trabalhadores e remuneração bruta mensal média por trabalhador" xr:uid="{36EEB3E8-1160-43FD-A94C-5CB18C134ADC}"/>
    <hyperlink ref="BOB51" location="II.1!A1" display="II.1 - Número de trabalhadores e remuneração bruta mensal média por trabalhador" xr:uid="{A8EEA808-FD69-4515-8EDF-FDF1FE1ADC3C}"/>
    <hyperlink ref="BOC51" location="II.1!A1" display="II.1 - Número de trabalhadores e remuneração bruta mensal média por trabalhador" xr:uid="{A7E99F66-35E9-41EB-9313-9EDC48944027}"/>
    <hyperlink ref="BOD51" location="II.1!A1" display="II.1 - Número de trabalhadores e remuneração bruta mensal média por trabalhador" xr:uid="{8CF9A36D-7FDA-4CF9-8AA5-69B79A9ABE38}"/>
    <hyperlink ref="BOE51" location="II.1!A1" display="II.1 - Número de trabalhadores e remuneração bruta mensal média por trabalhador" xr:uid="{2C367363-885A-4BDA-B13F-E1BE6A86B9C4}"/>
    <hyperlink ref="BOF51" location="II.1!A1" display="II.1 - Número de trabalhadores e remuneração bruta mensal média por trabalhador" xr:uid="{D70FA76E-48A3-471F-AF4E-12A9F53EE2DA}"/>
    <hyperlink ref="BOG51" location="II.1!A1" display="II.1 - Número de trabalhadores e remuneração bruta mensal média por trabalhador" xr:uid="{2780514D-9028-41F9-BD6A-473EE07AD797}"/>
    <hyperlink ref="BOH51" location="II.1!A1" display="II.1 - Número de trabalhadores e remuneração bruta mensal média por trabalhador" xr:uid="{6309BCB5-6944-4592-B6CA-256D1420DA74}"/>
    <hyperlink ref="BOI51" location="II.1!A1" display="II.1 - Número de trabalhadores e remuneração bruta mensal média por trabalhador" xr:uid="{C607B12A-EE5A-4F1A-8DCE-303B98D5A989}"/>
    <hyperlink ref="BOJ51" location="II.1!A1" display="II.1 - Número de trabalhadores e remuneração bruta mensal média por trabalhador" xr:uid="{741B4622-703F-4EEE-BE15-1E6FEE7F6A2B}"/>
    <hyperlink ref="BOK51" location="II.1!A1" display="II.1 - Número de trabalhadores e remuneração bruta mensal média por trabalhador" xr:uid="{B231586E-5D51-4245-B230-C4E610FA99BF}"/>
    <hyperlink ref="BOL51" location="II.1!A1" display="II.1 - Número de trabalhadores e remuneração bruta mensal média por trabalhador" xr:uid="{933BBBF4-9B6F-4D13-9642-B15938F6F825}"/>
    <hyperlink ref="BOM51" location="II.1!A1" display="II.1 - Número de trabalhadores e remuneração bruta mensal média por trabalhador" xr:uid="{04A891FC-F4F6-4D39-8734-3B6E0656FC66}"/>
    <hyperlink ref="BON51" location="II.1!A1" display="II.1 - Número de trabalhadores e remuneração bruta mensal média por trabalhador" xr:uid="{E8F37061-498E-4785-AE38-B90B5ECCD029}"/>
    <hyperlink ref="BOO51" location="II.1!A1" display="II.1 - Número de trabalhadores e remuneração bruta mensal média por trabalhador" xr:uid="{81C224EC-BEFD-444D-B46B-D2F6950767AD}"/>
    <hyperlink ref="BOP51" location="II.1!A1" display="II.1 - Número de trabalhadores e remuneração bruta mensal média por trabalhador" xr:uid="{EABDE675-FD62-4AF7-AE8B-F276244589E0}"/>
    <hyperlink ref="BOQ51" location="II.1!A1" display="II.1 - Número de trabalhadores e remuneração bruta mensal média por trabalhador" xr:uid="{5351BE42-372C-4D64-9995-7FAA8BE1DA6B}"/>
    <hyperlink ref="BOR51" location="II.1!A1" display="II.1 - Número de trabalhadores e remuneração bruta mensal média por trabalhador" xr:uid="{925E5BE9-CF2E-4D97-B139-B4255DF6364E}"/>
    <hyperlink ref="BOS51" location="II.1!A1" display="II.1 - Número de trabalhadores e remuneração bruta mensal média por trabalhador" xr:uid="{FEE36342-2D28-47D4-A50A-829DC444D6ED}"/>
    <hyperlink ref="BOT51" location="II.1!A1" display="II.1 - Número de trabalhadores e remuneração bruta mensal média por trabalhador" xr:uid="{249327CE-9B89-41FF-AC32-29CBACFB6732}"/>
    <hyperlink ref="BOU51" location="II.1!A1" display="II.1 - Número de trabalhadores e remuneração bruta mensal média por trabalhador" xr:uid="{8DC12058-C5CF-4C7D-AA56-70F93A62F46F}"/>
    <hyperlink ref="BOV51" location="II.1!A1" display="II.1 - Número de trabalhadores e remuneração bruta mensal média por trabalhador" xr:uid="{C4C1F214-C48A-42B3-9794-D7EB1E3FD380}"/>
    <hyperlink ref="BOW51" location="II.1!A1" display="II.1 - Número de trabalhadores e remuneração bruta mensal média por trabalhador" xr:uid="{DBB24EEB-3370-4EA0-A0A2-F27038A9BB34}"/>
    <hyperlink ref="BOX51" location="II.1!A1" display="II.1 - Número de trabalhadores e remuneração bruta mensal média por trabalhador" xr:uid="{0032FDA4-5F4A-410D-A129-C07142E18F1B}"/>
    <hyperlink ref="BOY51" location="II.1!A1" display="II.1 - Número de trabalhadores e remuneração bruta mensal média por trabalhador" xr:uid="{ADC3E8EF-84F3-4211-BF3F-144CC1B3D43F}"/>
    <hyperlink ref="BOZ51" location="II.1!A1" display="II.1 - Número de trabalhadores e remuneração bruta mensal média por trabalhador" xr:uid="{FDA09D31-6E1E-4B39-B11E-13736DAC94AD}"/>
    <hyperlink ref="BPA51" location="II.1!A1" display="II.1 - Número de trabalhadores e remuneração bruta mensal média por trabalhador" xr:uid="{F08AE3C1-83DF-4448-8244-926745E66EC8}"/>
    <hyperlink ref="BPB51" location="II.1!A1" display="II.1 - Número de trabalhadores e remuneração bruta mensal média por trabalhador" xr:uid="{D42A4FCC-E4B5-4F63-97D2-44DFEAFBC4AE}"/>
    <hyperlink ref="BPC51" location="II.1!A1" display="II.1 - Número de trabalhadores e remuneração bruta mensal média por trabalhador" xr:uid="{D4B4BD06-3310-47FD-B805-48CA569479D1}"/>
    <hyperlink ref="BPD51" location="II.1!A1" display="II.1 - Número de trabalhadores e remuneração bruta mensal média por trabalhador" xr:uid="{117885D7-4E45-4D42-9030-CBE1772C2EF2}"/>
    <hyperlink ref="BPE51" location="II.1!A1" display="II.1 - Número de trabalhadores e remuneração bruta mensal média por trabalhador" xr:uid="{C0A418F3-73FC-4FC6-842B-D957AFA14F2A}"/>
    <hyperlink ref="BPF51" location="II.1!A1" display="II.1 - Número de trabalhadores e remuneração bruta mensal média por trabalhador" xr:uid="{FED093A6-A55E-4B77-97B1-014DE66F96F4}"/>
    <hyperlink ref="BPG51" location="II.1!A1" display="II.1 - Número de trabalhadores e remuneração bruta mensal média por trabalhador" xr:uid="{D042513E-F44B-45F5-AB4B-BD6A8BB7CB0A}"/>
    <hyperlink ref="BPH51" location="II.1!A1" display="II.1 - Número de trabalhadores e remuneração bruta mensal média por trabalhador" xr:uid="{830B14AE-1390-4281-B1EA-16A2C2B695D8}"/>
    <hyperlink ref="BPI51" location="II.1!A1" display="II.1 - Número de trabalhadores e remuneração bruta mensal média por trabalhador" xr:uid="{BF8FEA05-656E-4A72-AAA0-A4667A5F001D}"/>
    <hyperlink ref="BPJ51" location="II.1!A1" display="II.1 - Número de trabalhadores e remuneração bruta mensal média por trabalhador" xr:uid="{886FD59F-AF08-4F45-8D2A-A522994AB2D8}"/>
    <hyperlink ref="BPK51" location="II.1!A1" display="II.1 - Número de trabalhadores e remuneração bruta mensal média por trabalhador" xr:uid="{4459FA5B-33A5-4734-9A1D-64A1C5D6A928}"/>
    <hyperlink ref="BPL51" location="II.1!A1" display="II.1 - Número de trabalhadores e remuneração bruta mensal média por trabalhador" xr:uid="{2C31E043-C8F5-4588-9B72-534A61415006}"/>
    <hyperlink ref="BPM51" location="II.1!A1" display="II.1 - Número de trabalhadores e remuneração bruta mensal média por trabalhador" xr:uid="{0FFB08F5-52CA-4232-AF8F-08074EC5801A}"/>
    <hyperlink ref="BPN51" location="II.1!A1" display="II.1 - Número de trabalhadores e remuneração bruta mensal média por trabalhador" xr:uid="{1F2DF3B1-3D08-4229-8AD9-44F7746BC93E}"/>
    <hyperlink ref="BPO51" location="II.1!A1" display="II.1 - Número de trabalhadores e remuneração bruta mensal média por trabalhador" xr:uid="{D49DA534-360D-4F06-B0E2-0CB46F642232}"/>
    <hyperlink ref="BPP51" location="II.1!A1" display="II.1 - Número de trabalhadores e remuneração bruta mensal média por trabalhador" xr:uid="{46D3876A-AEB9-489C-A9A7-01DC16B140C9}"/>
    <hyperlink ref="BPQ51" location="II.1!A1" display="II.1 - Número de trabalhadores e remuneração bruta mensal média por trabalhador" xr:uid="{B203037F-FAA4-4A50-A3AB-AADF0F9A936A}"/>
    <hyperlink ref="BPR51" location="II.1!A1" display="II.1 - Número de trabalhadores e remuneração bruta mensal média por trabalhador" xr:uid="{B445DCBC-7703-4685-BFAC-9090629EDB42}"/>
    <hyperlink ref="BPS51" location="II.1!A1" display="II.1 - Número de trabalhadores e remuneração bruta mensal média por trabalhador" xr:uid="{72301381-1343-4CA5-A8C1-D2236832F19D}"/>
    <hyperlink ref="BPT51" location="II.1!A1" display="II.1 - Número de trabalhadores e remuneração bruta mensal média por trabalhador" xr:uid="{94B7303C-9329-4C51-9C53-1B81E70177A9}"/>
    <hyperlink ref="BPU51" location="II.1!A1" display="II.1 - Número de trabalhadores e remuneração bruta mensal média por trabalhador" xr:uid="{63303F44-F3CE-4040-A026-03036165FA7E}"/>
    <hyperlink ref="BPV51" location="II.1!A1" display="II.1 - Número de trabalhadores e remuneração bruta mensal média por trabalhador" xr:uid="{90728544-EC48-4988-A556-65AFC6355364}"/>
    <hyperlink ref="BPW51" location="II.1!A1" display="II.1 - Número de trabalhadores e remuneração bruta mensal média por trabalhador" xr:uid="{84CD3612-59C0-4F81-BFA4-ED345C4503A4}"/>
    <hyperlink ref="BPX51" location="II.1!A1" display="II.1 - Número de trabalhadores e remuneração bruta mensal média por trabalhador" xr:uid="{5132EEB3-715F-41BF-ACFA-FFFD4FA59D7A}"/>
    <hyperlink ref="BPY51" location="II.1!A1" display="II.1 - Número de trabalhadores e remuneração bruta mensal média por trabalhador" xr:uid="{AF8613C1-3097-4053-9751-0B2AB69C2297}"/>
    <hyperlink ref="BPZ51" location="II.1!A1" display="II.1 - Número de trabalhadores e remuneração bruta mensal média por trabalhador" xr:uid="{73A21EB4-9A7E-4AD8-A99E-CD925D38AA1E}"/>
    <hyperlink ref="BQA51" location="II.1!A1" display="II.1 - Número de trabalhadores e remuneração bruta mensal média por trabalhador" xr:uid="{DD222DED-D298-4284-B851-D0DBD1958100}"/>
    <hyperlink ref="BQB51" location="II.1!A1" display="II.1 - Número de trabalhadores e remuneração bruta mensal média por trabalhador" xr:uid="{64C1A916-9D17-42F9-84DA-D30686D6867E}"/>
    <hyperlink ref="BQC51" location="II.1!A1" display="II.1 - Número de trabalhadores e remuneração bruta mensal média por trabalhador" xr:uid="{1B111208-D068-416A-BBF3-E2C358B55DC6}"/>
    <hyperlink ref="BQD51" location="II.1!A1" display="II.1 - Número de trabalhadores e remuneração bruta mensal média por trabalhador" xr:uid="{55088D93-72AE-4A84-A3A1-8FB90C3E42F4}"/>
    <hyperlink ref="BQE51" location="II.1!A1" display="II.1 - Número de trabalhadores e remuneração bruta mensal média por trabalhador" xr:uid="{0E6C6F8A-0699-4E85-BD9C-68B08041DCEA}"/>
    <hyperlink ref="BQF51" location="II.1!A1" display="II.1 - Número de trabalhadores e remuneração bruta mensal média por trabalhador" xr:uid="{87F2EF25-092D-4588-810F-F1524A33AC18}"/>
    <hyperlink ref="BQG51" location="II.1!A1" display="II.1 - Número de trabalhadores e remuneração bruta mensal média por trabalhador" xr:uid="{96615465-D3CB-4E24-BF47-3F784C960A79}"/>
    <hyperlink ref="BQH51" location="II.1!A1" display="II.1 - Número de trabalhadores e remuneração bruta mensal média por trabalhador" xr:uid="{918F35A0-41C5-4431-9AE8-CCF92F7A2DCE}"/>
    <hyperlink ref="BQI51" location="II.1!A1" display="II.1 - Número de trabalhadores e remuneração bruta mensal média por trabalhador" xr:uid="{AB4898E5-D9F9-4D18-885E-640514D8EC3D}"/>
    <hyperlink ref="BQJ51" location="II.1!A1" display="II.1 - Número de trabalhadores e remuneração bruta mensal média por trabalhador" xr:uid="{FDE9F3D7-96CB-4986-883C-D9FD2946FBD2}"/>
    <hyperlink ref="BQK51" location="II.1!A1" display="II.1 - Número de trabalhadores e remuneração bruta mensal média por trabalhador" xr:uid="{A54D4330-A959-4B4E-B4C0-2A943184BEE4}"/>
    <hyperlink ref="BQL51" location="II.1!A1" display="II.1 - Número de trabalhadores e remuneração bruta mensal média por trabalhador" xr:uid="{CB562535-75BD-486F-890A-866658AFC133}"/>
    <hyperlink ref="BQM51" location="II.1!A1" display="II.1 - Número de trabalhadores e remuneração bruta mensal média por trabalhador" xr:uid="{9467DB4B-0060-447F-87E1-7326723FA18D}"/>
    <hyperlink ref="BQN51" location="II.1!A1" display="II.1 - Número de trabalhadores e remuneração bruta mensal média por trabalhador" xr:uid="{CDF45CAB-7A4B-4AD6-BF34-077B9424B48B}"/>
    <hyperlink ref="BQO51" location="II.1!A1" display="II.1 - Número de trabalhadores e remuneração bruta mensal média por trabalhador" xr:uid="{E609B74E-AE9F-4152-B510-70B081587086}"/>
    <hyperlink ref="BQP51" location="II.1!A1" display="II.1 - Número de trabalhadores e remuneração bruta mensal média por trabalhador" xr:uid="{7BEAB1C8-C03D-44B0-881A-A076EB201495}"/>
    <hyperlink ref="BQQ51" location="II.1!A1" display="II.1 - Número de trabalhadores e remuneração bruta mensal média por trabalhador" xr:uid="{AAB75482-BAE4-41F4-BF14-AB672D07A07C}"/>
    <hyperlink ref="BQR51" location="II.1!A1" display="II.1 - Número de trabalhadores e remuneração bruta mensal média por trabalhador" xr:uid="{4424A5B8-3670-4F6B-BAC8-9673AC1CCB34}"/>
    <hyperlink ref="BQS51" location="II.1!A1" display="II.1 - Número de trabalhadores e remuneração bruta mensal média por trabalhador" xr:uid="{D9BAC96E-9CED-463D-B8F3-EE72A1F692D5}"/>
    <hyperlink ref="BQT51" location="II.1!A1" display="II.1 - Número de trabalhadores e remuneração bruta mensal média por trabalhador" xr:uid="{A77CAA85-BFE6-4D6B-9C52-407AA309DCB3}"/>
    <hyperlink ref="BQU51" location="II.1!A1" display="II.1 - Número de trabalhadores e remuneração bruta mensal média por trabalhador" xr:uid="{FE3E0FF9-BDC8-449B-AAD8-20E366F0AE73}"/>
    <hyperlink ref="BQV51" location="II.1!A1" display="II.1 - Número de trabalhadores e remuneração bruta mensal média por trabalhador" xr:uid="{5102A94A-B1E4-4AFE-A9E6-3EDC22DEF88A}"/>
    <hyperlink ref="BQW51" location="II.1!A1" display="II.1 - Número de trabalhadores e remuneração bruta mensal média por trabalhador" xr:uid="{49F6C1BD-527F-4850-8EC5-7FF7A274C653}"/>
    <hyperlink ref="BQX51" location="II.1!A1" display="II.1 - Número de trabalhadores e remuneração bruta mensal média por trabalhador" xr:uid="{DE7AF48C-BFA7-4796-A6CD-C54FE0AECEF3}"/>
    <hyperlink ref="BQY51" location="II.1!A1" display="II.1 - Número de trabalhadores e remuneração bruta mensal média por trabalhador" xr:uid="{00652A1C-CB30-4878-A678-EB3C13E0E1FC}"/>
    <hyperlink ref="BQZ51" location="II.1!A1" display="II.1 - Número de trabalhadores e remuneração bruta mensal média por trabalhador" xr:uid="{63CE440A-C9EF-476D-B98F-DA4E85DBED9A}"/>
    <hyperlink ref="BRA51" location="II.1!A1" display="II.1 - Número de trabalhadores e remuneração bruta mensal média por trabalhador" xr:uid="{B5753244-7A2F-44FF-A7BD-606E95BFF832}"/>
    <hyperlink ref="BRB51" location="II.1!A1" display="II.1 - Número de trabalhadores e remuneração bruta mensal média por trabalhador" xr:uid="{091E9D09-A14B-4E11-94CF-1B4987B413B1}"/>
    <hyperlink ref="BRC51" location="II.1!A1" display="II.1 - Número de trabalhadores e remuneração bruta mensal média por trabalhador" xr:uid="{540B899E-FE9C-42C0-B7A7-FEF346B84E56}"/>
    <hyperlink ref="BRD51" location="II.1!A1" display="II.1 - Número de trabalhadores e remuneração bruta mensal média por trabalhador" xr:uid="{B20D2841-86C9-4B6E-910F-C7D29B988883}"/>
    <hyperlink ref="BRE51" location="II.1!A1" display="II.1 - Número de trabalhadores e remuneração bruta mensal média por trabalhador" xr:uid="{3E934B05-A47B-4950-A3AF-AB5CBBCD3BDA}"/>
    <hyperlink ref="BRF51" location="II.1!A1" display="II.1 - Número de trabalhadores e remuneração bruta mensal média por trabalhador" xr:uid="{3A03F1A9-80CF-460B-83ED-D7587A97481C}"/>
    <hyperlink ref="BRG51" location="II.1!A1" display="II.1 - Número de trabalhadores e remuneração bruta mensal média por trabalhador" xr:uid="{E79E8660-B7C4-451A-B7F4-E5C904E4A41A}"/>
    <hyperlink ref="BRH51" location="II.1!A1" display="II.1 - Número de trabalhadores e remuneração bruta mensal média por trabalhador" xr:uid="{CBFB208B-36B0-47C9-AE50-C39420A19260}"/>
    <hyperlink ref="BRI51" location="II.1!A1" display="II.1 - Número de trabalhadores e remuneração bruta mensal média por trabalhador" xr:uid="{BBFC3FD3-E019-44D3-B89E-BC7861ACE802}"/>
    <hyperlink ref="BRJ51" location="II.1!A1" display="II.1 - Número de trabalhadores e remuneração bruta mensal média por trabalhador" xr:uid="{93980978-5461-41BD-A39B-D5493FA50AD4}"/>
    <hyperlink ref="BRK51" location="II.1!A1" display="II.1 - Número de trabalhadores e remuneração bruta mensal média por trabalhador" xr:uid="{A5038063-458A-4F35-AC39-EC3511FAD2DF}"/>
    <hyperlink ref="BRL51" location="II.1!A1" display="II.1 - Número de trabalhadores e remuneração bruta mensal média por trabalhador" xr:uid="{67F4F094-4932-494F-8A67-55DA01B82EEF}"/>
    <hyperlink ref="BRM51" location="II.1!A1" display="II.1 - Número de trabalhadores e remuneração bruta mensal média por trabalhador" xr:uid="{524DD454-3344-4219-9967-DFD75F85A1F3}"/>
    <hyperlink ref="BRN51" location="II.1!A1" display="II.1 - Número de trabalhadores e remuneração bruta mensal média por trabalhador" xr:uid="{CD982338-FD9B-4BC5-A190-8D9BBF7D9889}"/>
    <hyperlink ref="BRO51" location="II.1!A1" display="II.1 - Número de trabalhadores e remuneração bruta mensal média por trabalhador" xr:uid="{AC0B6B54-9261-4B1A-950D-55ABDC8AFDA0}"/>
    <hyperlink ref="BRP51" location="II.1!A1" display="II.1 - Número de trabalhadores e remuneração bruta mensal média por trabalhador" xr:uid="{2A94B61D-4B5A-4CE9-A870-8C035122DD67}"/>
    <hyperlink ref="BRQ51" location="II.1!A1" display="II.1 - Número de trabalhadores e remuneração bruta mensal média por trabalhador" xr:uid="{263C6616-4EA5-49DC-BD9D-D053F05F62C0}"/>
    <hyperlink ref="BRR51" location="II.1!A1" display="II.1 - Número de trabalhadores e remuneração bruta mensal média por trabalhador" xr:uid="{C8DC7FDB-FB7C-4E93-8FEF-8A692FD514FB}"/>
    <hyperlink ref="BRS51" location="II.1!A1" display="II.1 - Número de trabalhadores e remuneração bruta mensal média por trabalhador" xr:uid="{29E1E6C1-657B-46EB-A624-17ADF0BADEDA}"/>
    <hyperlink ref="BRT51" location="II.1!A1" display="II.1 - Número de trabalhadores e remuneração bruta mensal média por trabalhador" xr:uid="{B0A3304E-38E3-407B-8356-DC2AB267E200}"/>
    <hyperlink ref="BRU51" location="II.1!A1" display="II.1 - Número de trabalhadores e remuneração bruta mensal média por trabalhador" xr:uid="{DA949A12-6096-4699-85FB-4C452CD0E02E}"/>
    <hyperlink ref="BRV51" location="II.1!A1" display="II.1 - Número de trabalhadores e remuneração bruta mensal média por trabalhador" xr:uid="{41B66BDA-E537-4135-9F82-3C613BAC1498}"/>
    <hyperlink ref="BRW51" location="II.1!A1" display="II.1 - Número de trabalhadores e remuneração bruta mensal média por trabalhador" xr:uid="{759801CA-6E35-4FD8-9252-D3CAA2D066B3}"/>
    <hyperlink ref="BRX51" location="II.1!A1" display="II.1 - Número de trabalhadores e remuneração bruta mensal média por trabalhador" xr:uid="{331E756F-922D-4CB9-A06D-25B568731F2F}"/>
    <hyperlink ref="BRY51" location="II.1!A1" display="II.1 - Número de trabalhadores e remuneração bruta mensal média por trabalhador" xr:uid="{48C8870D-1380-46D3-AAAA-F7B245D17083}"/>
    <hyperlink ref="BRZ51" location="II.1!A1" display="II.1 - Número de trabalhadores e remuneração bruta mensal média por trabalhador" xr:uid="{32D4335C-A086-4FBA-A2C8-BC803ADAF30D}"/>
    <hyperlink ref="BSA51" location="II.1!A1" display="II.1 - Número de trabalhadores e remuneração bruta mensal média por trabalhador" xr:uid="{CE5E9D2A-68F9-4DCA-AC94-DDB2F985A4F7}"/>
    <hyperlink ref="BSB51" location="II.1!A1" display="II.1 - Número de trabalhadores e remuneração bruta mensal média por trabalhador" xr:uid="{3DDFEF6E-76AC-4D37-BB58-D3CA6AE8B693}"/>
    <hyperlink ref="BSC51" location="II.1!A1" display="II.1 - Número de trabalhadores e remuneração bruta mensal média por trabalhador" xr:uid="{AAADAC23-EE08-475E-8315-A305F6265A39}"/>
    <hyperlink ref="BSD51" location="II.1!A1" display="II.1 - Número de trabalhadores e remuneração bruta mensal média por trabalhador" xr:uid="{5B704F47-F5BA-4E9A-B8BF-BB3A49D9B967}"/>
    <hyperlink ref="BSE51" location="II.1!A1" display="II.1 - Número de trabalhadores e remuneração bruta mensal média por trabalhador" xr:uid="{7D9627C4-8A3C-462B-878A-9084E3B469D9}"/>
    <hyperlink ref="BSF51" location="II.1!A1" display="II.1 - Número de trabalhadores e remuneração bruta mensal média por trabalhador" xr:uid="{02F389D2-B4BC-455D-9B20-F91E2E9AE005}"/>
    <hyperlink ref="BSG51" location="II.1!A1" display="II.1 - Número de trabalhadores e remuneração bruta mensal média por trabalhador" xr:uid="{31F8B812-FF19-4223-96D0-3EB400103014}"/>
    <hyperlink ref="BSH51" location="II.1!A1" display="II.1 - Número de trabalhadores e remuneração bruta mensal média por trabalhador" xr:uid="{C1FAD32E-F081-435A-894A-AA493EF3676E}"/>
    <hyperlink ref="BSI51" location="II.1!A1" display="II.1 - Número de trabalhadores e remuneração bruta mensal média por trabalhador" xr:uid="{C35D9D59-F2E8-42AD-ACA7-C543A37E1D01}"/>
    <hyperlink ref="BSJ51" location="II.1!A1" display="II.1 - Número de trabalhadores e remuneração bruta mensal média por trabalhador" xr:uid="{291761B2-16B6-407F-8287-441F1F113BF1}"/>
    <hyperlink ref="BSK51" location="II.1!A1" display="II.1 - Número de trabalhadores e remuneração bruta mensal média por trabalhador" xr:uid="{3A6323F8-A4A7-4F96-8D3D-570B6B7AC5E3}"/>
    <hyperlink ref="BSL51" location="II.1!A1" display="II.1 - Número de trabalhadores e remuneração bruta mensal média por trabalhador" xr:uid="{34EEF5FD-B2AD-4F99-BD48-4B814EFB2108}"/>
    <hyperlink ref="BSM51" location="II.1!A1" display="II.1 - Número de trabalhadores e remuneração bruta mensal média por trabalhador" xr:uid="{D303FF64-9FE6-45F6-8278-992B92E28708}"/>
    <hyperlink ref="BSN51" location="II.1!A1" display="II.1 - Número de trabalhadores e remuneração bruta mensal média por trabalhador" xr:uid="{5AA11078-BE8B-4240-A8F7-CBB6E69C1ADA}"/>
    <hyperlink ref="BSO51" location="II.1!A1" display="II.1 - Número de trabalhadores e remuneração bruta mensal média por trabalhador" xr:uid="{3F11A286-F4AD-48CD-AECB-BDBF9EB4C59E}"/>
    <hyperlink ref="BSP51" location="II.1!A1" display="II.1 - Número de trabalhadores e remuneração bruta mensal média por trabalhador" xr:uid="{A8BC127B-1ED6-4485-8091-4397449E1921}"/>
    <hyperlink ref="BSQ51" location="II.1!A1" display="II.1 - Número de trabalhadores e remuneração bruta mensal média por trabalhador" xr:uid="{C79C9846-0050-4C44-8C51-243736E41470}"/>
    <hyperlink ref="BSR51" location="II.1!A1" display="II.1 - Número de trabalhadores e remuneração bruta mensal média por trabalhador" xr:uid="{3D9383DA-7CCD-4C11-95E9-D6A5C2531FBE}"/>
    <hyperlink ref="BSS51" location="II.1!A1" display="II.1 - Número de trabalhadores e remuneração bruta mensal média por trabalhador" xr:uid="{E9CB34A2-FAFC-4573-ADB4-E413EFBD0BF3}"/>
    <hyperlink ref="BST51" location="II.1!A1" display="II.1 - Número de trabalhadores e remuneração bruta mensal média por trabalhador" xr:uid="{A33736BD-B9B2-4C5A-A389-05C0C520A1BD}"/>
    <hyperlink ref="BSU51" location="II.1!A1" display="II.1 - Número de trabalhadores e remuneração bruta mensal média por trabalhador" xr:uid="{2D424AA2-CB74-42BE-B88F-A024E51A7EFC}"/>
    <hyperlink ref="BSV51" location="II.1!A1" display="II.1 - Número de trabalhadores e remuneração bruta mensal média por trabalhador" xr:uid="{2D5E58E3-C932-4449-8D43-DD750C233D02}"/>
    <hyperlink ref="BSW51" location="II.1!A1" display="II.1 - Número de trabalhadores e remuneração bruta mensal média por trabalhador" xr:uid="{16572090-B63C-44B3-9925-F297B0274388}"/>
    <hyperlink ref="BSX51" location="II.1!A1" display="II.1 - Número de trabalhadores e remuneração bruta mensal média por trabalhador" xr:uid="{22B6565E-9653-40B0-99BC-C5B05F1C608C}"/>
    <hyperlink ref="BSY51" location="II.1!A1" display="II.1 - Número de trabalhadores e remuneração bruta mensal média por trabalhador" xr:uid="{D788E35A-CE41-4E69-A93C-595E1B10F562}"/>
    <hyperlink ref="BSZ51" location="II.1!A1" display="II.1 - Número de trabalhadores e remuneração bruta mensal média por trabalhador" xr:uid="{F101DD33-B9EA-4081-8717-E68E8B000399}"/>
    <hyperlink ref="BTA51" location="II.1!A1" display="II.1 - Número de trabalhadores e remuneração bruta mensal média por trabalhador" xr:uid="{7867E6CB-467B-45A4-A8B5-154E5D652216}"/>
    <hyperlink ref="BTB51" location="II.1!A1" display="II.1 - Número de trabalhadores e remuneração bruta mensal média por trabalhador" xr:uid="{70246767-1DE1-4320-8E72-14ED5AE135C5}"/>
    <hyperlink ref="BTC51" location="II.1!A1" display="II.1 - Número de trabalhadores e remuneração bruta mensal média por trabalhador" xr:uid="{1F8C7C5A-9AF5-4F14-9854-31C8FCF81ACE}"/>
    <hyperlink ref="BTD51" location="II.1!A1" display="II.1 - Número de trabalhadores e remuneração bruta mensal média por trabalhador" xr:uid="{A57D6851-83D3-46CE-9F33-F9C0D480A527}"/>
    <hyperlink ref="BTE51" location="II.1!A1" display="II.1 - Número de trabalhadores e remuneração bruta mensal média por trabalhador" xr:uid="{C7708468-6304-41AA-8AC8-29EFDFB95870}"/>
    <hyperlink ref="BTF51" location="II.1!A1" display="II.1 - Número de trabalhadores e remuneração bruta mensal média por trabalhador" xr:uid="{784FA411-E8DD-4378-9AD9-DA737A8DBA68}"/>
    <hyperlink ref="BTG51" location="II.1!A1" display="II.1 - Número de trabalhadores e remuneração bruta mensal média por trabalhador" xr:uid="{3BB2F73F-33BF-47A5-9D08-387E1307328E}"/>
    <hyperlink ref="BTH51" location="II.1!A1" display="II.1 - Número de trabalhadores e remuneração bruta mensal média por trabalhador" xr:uid="{5945B4D7-3C24-48CA-82FE-43D6A22135FD}"/>
    <hyperlink ref="BTI51" location="II.1!A1" display="II.1 - Número de trabalhadores e remuneração bruta mensal média por trabalhador" xr:uid="{350A3711-D4F8-4587-B671-A35C6137C910}"/>
    <hyperlink ref="BTJ51" location="II.1!A1" display="II.1 - Número de trabalhadores e remuneração bruta mensal média por trabalhador" xr:uid="{9586B508-A178-4248-81B8-D759F5637CE8}"/>
    <hyperlink ref="BTK51" location="II.1!A1" display="II.1 - Número de trabalhadores e remuneração bruta mensal média por trabalhador" xr:uid="{9394BD7F-F985-4D2D-996B-807E97F8CFD6}"/>
    <hyperlink ref="BTL51" location="II.1!A1" display="II.1 - Número de trabalhadores e remuneração bruta mensal média por trabalhador" xr:uid="{C7922E88-D0EF-4B2F-BE55-7C3A5E566C27}"/>
    <hyperlink ref="BTM51" location="II.1!A1" display="II.1 - Número de trabalhadores e remuneração bruta mensal média por trabalhador" xr:uid="{BC3021E4-BFB5-42B3-AD52-0506B895BF47}"/>
    <hyperlink ref="BTN51" location="II.1!A1" display="II.1 - Número de trabalhadores e remuneração bruta mensal média por trabalhador" xr:uid="{B06F8ADD-B495-48F6-B99E-33254BDCD446}"/>
    <hyperlink ref="BTO51" location="II.1!A1" display="II.1 - Número de trabalhadores e remuneração bruta mensal média por trabalhador" xr:uid="{A65C273F-D84D-47F8-B98C-09D19137EC25}"/>
    <hyperlink ref="BTP51" location="II.1!A1" display="II.1 - Número de trabalhadores e remuneração bruta mensal média por trabalhador" xr:uid="{5305AD2D-8F66-4635-96DD-28EA018A094C}"/>
    <hyperlink ref="BTQ51" location="II.1!A1" display="II.1 - Número de trabalhadores e remuneração bruta mensal média por trabalhador" xr:uid="{0729D78A-3585-41E5-AB7A-927575D9C966}"/>
    <hyperlink ref="BTR51" location="II.1!A1" display="II.1 - Número de trabalhadores e remuneração bruta mensal média por trabalhador" xr:uid="{F0F57290-0505-48FD-981C-0A5D191FFCF7}"/>
    <hyperlink ref="BTS51" location="II.1!A1" display="II.1 - Número de trabalhadores e remuneração bruta mensal média por trabalhador" xr:uid="{081C214D-9E64-4D95-92AF-5EF858B79DAC}"/>
    <hyperlink ref="BTT51" location="II.1!A1" display="II.1 - Número de trabalhadores e remuneração bruta mensal média por trabalhador" xr:uid="{D2AC0489-669A-4A1C-A555-18BDA943A3EF}"/>
    <hyperlink ref="BTU51" location="II.1!A1" display="II.1 - Número de trabalhadores e remuneração bruta mensal média por trabalhador" xr:uid="{1EBED7AF-F36E-42AB-9A67-26A641E46F11}"/>
    <hyperlink ref="BTV51" location="II.1!A1" display="II.1 - Número de trabalhadores e remuneração bruta mensal média por trabalhador" xr:uid="{80006A0C-32BF-43A2-B933-4065E1E0BA45}"/>
    <hyperlink ref="BTW51" location="II.1!A1" display="II.1 - Número de trabalhadores e remuneração bruta mensal média por trabalhador" xr:uid="{8BAA1C2E-1D2F-4203-9046-007FA97430A6}"/>
    <hyperlink ref="BTX51" location="II.1!A1" display="II.1 - Número de trabalhadores e remuneração bruta mensal média por trabalhador" xr:uid="{5E7432A8-3122-4FCA-A2C4-AE473D9681A4}"/>
    <hyperlink ref="BTY51" location="II.1!A1" display="II.1 - Número de trabalhadores e remuneração bruta mensal média por trabalhador" xr:uid="{C36B792A-EE37-4C68-AAAC-DF8E41E24FD3}"/>
    <hyperlink ref="BTZ51" location="II.1!A1" display="II.1 - Número de trabalhadores e remuneração bruta mensal média por trabalhador" xr:uid="{E948B100-0339-4E0B-9AF7-A2997AFADD71}"/>
    <hyperlink ref="BUA51" location="II.1!A1" display="II.1 - Número de trabalhadores e remuneração bruta mensal média por trabalhador" xr:uid="{F6E83F7E-8BFF-49A6-84BC-3BC170E4019B}"/>
    <hyperlink ref="BUB51" location="II.1!A1" display="II.1 - Número de trabalhadores e remuneração bruta mensal média por trabalhador" xr:uid="{BFB2A41F-8A1F-417E-909E-BA7C11EAAEE4}"/>
    <hyperlink ref="BUC51" location="II.1!A1" display="II.1 - Número de trabalhadores e remuneração bruta mensal média por trabalhador" xr:uid="{41EF8AB0-575E-4C27-975D-E440CAE77CB4}"/>
    <hyperlink ref="BUD51" location="II.1!A1" display="II.1 - Número de trabalhadores e remuneração bruta mensal média por trabalhador" xr:uid="{E902FD64-7670-45BA-A694-3F96C90262AF}"/>
    <hyperlink ref="BUE51" location="II.1!A1" display="II.1 - Número de trabalhadores e remuneração bruta mensal média por trabalhador" xr:uid="{513860B1-2291-4194-BDCF-7709022F4F17}"/>
    <hyperlink ref="BUF51" location="II.1!A1" display="II.1 - Número de trabalhadores e remuneração bruta mensal média por trabalhador" xr:uid="{869C72CF-3CD7-48A4-A5CD-407443CA3084}"/>
    <hyperlink ref="BUG51" location="II.1!A1" display="II.1 - Número de trabalhadores e remuneração bruta mensal média por trabalhador" xr:uid="{D38E9A07-D547-4D5F-89C0-A8DF97E56DA8}"/>
    <hyperlink ref="BUH51" location="II.1!A1" display="II.1 - Número de trabalhadores e remuneração bruta mensal média por trabalhador" xr:uid="{AC413478-4F89-4331-A5D5-298C10C7B442}"/>
    <hyperlink ref="BUI51" location="II.1!A1" display="II.1 - Número de trabalhadores e remuneração bruta mensal média por trabalhador" xr:uid="{2AC93780-7129-411E-9322-11E3266CB283}"/>
    <hyperlink ref="BUJ51" location="II.1!A1" display="II.1 - Número de trabalhadores e remuneração bruta mensal média por trabalhador" xr:uid="{E8ADF036-89D5-47E9-A2B9-EE151CF5565C}"/>
    <hyperlink ref="BUK51" location="II.1!A1" display="II.1 - Número de trabalhadores e remuneração bruta mensal média por trabalhador" xr:uid="{7CF7B126-2C0E-4F3D-AD30-748CCB040949}"/>
    <hyperlink ref="BUL51" location="II.1!A1" display="II.1 - Número de trabalhadores e remuneração bruta mensal média por trabalhador" xr:uid="{48ADE56D-7D99-42F7-9CF0-208EB85AFE63}"/>
    <hyperlink ref="BUM51" location="II.1!A1" display="II.1 - Número de trabalhadores e remuneração bruta mensal média por trabalhador" xr:uid="{952C741E-8468-47CA-A7A5-A20C1A6DA801}"/>
    <hyperlink ref="BUN51" location="II.1!A1" display="II.1 - Número de trabalhadores e remuneração bruta mensal média por trabalhador" xr:uid="{6F9D3A55-2A6D-4296-9103-D66715A24286}"/>
    <hyperlink ref="BUO51" location="II.1!A1" display="II.1 - Número de trabalhadores e remuneração bruta mensal média por trabalhador" xr:uid="{3B08074E-A08F-4083-94EF-1D6A849486FE}"/>
    <hyperlink ref="BUP51" location="II.1!A1" display="II.1 - Número de trabalhadores e remuneração bruta mensal média por trabalhador" xr:uid="{01BD7F0E-59A3-44B3-A359-AE8016FA09B2}"/>
    <hyperlink ref="BUQ51" location="II.1!A1" display="II.1 - Número de trabalhadores e remuneração bruta mensal média por trabalhador" xr:uid="{79CFCCF0-5F23-4219-815F-8B0652FD8017}"/>
    <hyperlink ref="BUR51" location="II.1!A1" display="II.1 - Número de trabalhadores e remuneração bruta mensal média por trabalhador" xr:uid="{53417D0F-3545-4079-A6C6-62ACAE90F918}"/>
    <hyperlink ref="BUS51" location="II.1!A1" display="II.1 - Número de trabalhadores e remuneração bruta mensal média por trabalhador" xr:uid="{3F23FDC6-7303-4651-B31A-9C1B0C02E899}"/>
    <hyperlink ref="BUT51" location="II.1!A1" display="II.1 - Número de trabalhadores e remuneração bruta mensal média por trabalhador" xr:uid="{EAFE74DB-3CBE-425C-B02C-50305223450D}"/>
    <hyperlink ref="BUU51" location="II.1!A1" display="II.1 - Número de trabalhadores e remuneração bruta mensal média por trabalhador" xr:uid="{82FD2D0D-C4FC-4995-9339-F196EFC7F7E7}"/>
    <hyperlink ref="BUV51" location="II.1!A1" display="II.1 - Número de trabalhadores e remuneração bruta mensal média por trabalhador" xr:uid="{1F24537E-E1A4-4E0F-83F1-F73F70E6B2AB}"/>
    <hyperlink ref="BUW51" location="II.1!A1" display="II.1 - Número de trabalhadores e remuneração bruta mensal média por trabalhador" xr:uid="{1E03AFA4-83FC-4359-90F5-7DDA1C888EA1}"/>
    <hyperlink ref="BUX51" location="II.1!A1" display="II.1 - Número de trabalhadores e remuneração bruta mensal média por trabalhador" xr:uid="{46C6A0FC-84D2-484C-82FB-AEEBCBE12B6E}"/>
    <hyperlink ref="BUY51" location="II.1!A1" display="II.1 - Número de trabalhadores e remuneração bruta mensal média por trabalhador" xr:uid="{C55FAB1B-DC7B-444D-98FD-F99633508443}"/>
    <hyperlink ref="BUZ51" location="II.1!A1" display="II.1 - Número de trabalhadores e remuneração bruta mensal média por trabalhador" xr:uid="{64E8AA0A-5606-409E-B026-5044D1F669F4}"/>
    <hyperlink ref="BVA51" location="II.1!A1" display="II.1 - Número de trabalhadores e remuneração bruta mensal média por trabalhador" xr:uid="{AB1A4F1F-BDE0-4961-A601-64969E81B858}"/>
    <hyperlink ref="BVB51" location="II.1!A1" display="II.1 - Número de trabalhadores e remuneração bruta mensal média por trabalhador" xr:uid="{CE82AF73-A38C-4E23-B652-0E9F6D0E213B}"/>
    <hyperlink ref="BVC51" location="II.1!A1" display="II.1 - Número de trabalhadores e remuneração bruta mensal média por trabalhador" xr:uid="{2ACC0A15-BE44-46A9-AC64-FE50AB620699}"/>
    <hyperlink ref="BVD51" location="II.1!A1" display="II.1 - Número de trabalhadores e remuneração bruta mensal média por trabalhador" xr:uid="{0303F38F-DF84-4545-8FCA-5EE150021FBE}"/>
    <hyperlink ref="BVE51" location="II.1!A1" display="II.1 - Número de trabalhadores e remuneração bruta mensal média por trabalhador" xr:uid="{12A48083-E291-4B43-AF92-EC9F0BF8E3D4}"/>
    <hyperlink ref="BVF51" location="II.1!A1" display="II.1 - Número de trabalhadores e remuneração bruta mensal média por trabalhador" xr:uid="{28840F29-5503-41D0-AFCB-1FB3E2D09115}"/>
    <hyperlink ref="BVG51" location="II.1!A1" display="II.1 - Número de trabalhadores e remuneração bruta mensal média por trabalhador" xr:uid="{B3503C23-53BF-4658-A0CC-667DB56F0398}"/>
    <hyperlink ref="BVH51" location="II.1!A1" display="II.1 - Número de trabalhadores e remuneração bruta mensal média por trabalhador" xr:uid="{E0377597-1950-45ED-8890-92843A2DD16C}"/>
    <hyperlink ref="BVI51" location="II.1!A1" display="II.1 - Número de trabalhadores e remuneração bruta mensal média por trabalhador" xr:uid="{E9005622-80C5-44CD-8607-07806371D3D2}"/>
    <hyperlink ref="BVJ51" location="II.1!A1" display="II.1 - Número de trabalhadores e remuneração bruta mensal média por trabalhador" xr:uid="{4F590911-BBBB-4594-A146-1AFA26B513FB}"/>
    <hyperlink ref="BVK51" location="II.1!A1" display="II.1 - Número de trabalhadores e remuneração bruta mensal média por trabalhador" xr:uid="{48E32F7E-E287-4E0A-8E83-EB6577BE5988}"/>
    <hyperlink ref="BVL51" location="II.1!A1" display="II.1 - Número de trabalhadores e remuneração bruta mensal média por trabalhador" xr:uid="{C578FE15-375F-463A-A3D9-0C836E49CE07}"/>
    <hyperlink ref="BVM51" location="II.1!A1" display="II.1 - Número de trabalhadores e remuneração bruta mensal média por trabalhador" xr:uid="{AE51AE6C-55AD-48D6-8636-24666C16ECED}"/>
    <hyperlink ref="BVN51" location="II.1!A1" display="II.1 - Número de trabalhadores e remuneração bruta mensal média por trabalhador" xr:uid="{E39E676A-A912-4182-98D3-CD487B2ACDA6}"/>
    <hyperlink ref="BVO51" location="II.1!A1" display="II.1 - Número de trabalhadores e remuneração bruta mensal média por trabalhador" xr:uid="{7A8359E3-0A72-447E-A7F1-D05CE1DAD421}"/>
    <hyperlink ref="BVP51" location="II.1!A1" display="II.1 - Número de trabalhadores e remuneração bruta mensal média por trabalhador" xr:uid="{87775620-925A-4C22-ACC6-58EF9D7F54E0}"/>
    <hyperlink ref="BVQ51" location="II.1!A1" display="II.1 - Número de trabalhadores e remuneração bruta mensal média por trabalhador" xr:uid="{DA96C570-AAD2-454C-B8C3-9F357AC58F75}"/>
    <hyperlink ref="BVR51" location="II.1!A1" display="II.1 - Número de trabalhadores e remuneração bruta mensal média por trabalhador" xr:uid="{5EBA2846-A52A-43EA-8A5C-E774B845582A}"/>
    <hyperlink ref="BVS51" location="II.1!A1" display="II.1 - Número de trabalhadores e remuneração bruta mensal média por trabalhador" xr:uid="{4DDC216D-C5E4-4BF5-AE11-A5796B1C7B48}"/>
    <hyperlink ref="BVT51" location="II.1!A1" display="II.1 - Número de trabalhadores e remuneração bruta mensal média por trabalhador" xr:uid="{3932AECF-9BE3-4244-99A2-E75F639F5AD4}"/>
    <hyperlink ref="BVU51" location="II.1!A1" display="II.1 - Número de trabalhadores e remuneração bruta mensal média por trabalhador" xr:uid="{518DF409-6BE0-4434-BB64-3A1A275FAB1C}"/>
    <hyperlink ref="BVV51" location="II.1!A1" display="II.1 - Número de trabalhadores e remuneração bruta mensal média por trabalhador" xr:uid="{927C4375-187C-4B5D-A366-CEFA8B918E10}"/>
    <hyperlink ref="BVW51" location="II.1!A1" display="II.1 - Número de trabalhadores e remuneração bruta mensal média por trabalhador" xr:uid="{30BAF678-89F3-4CBA-996D-1B82A11D9443}"/>
    <hyperlink ref="BVX51" location="II.1!A1" display="II.1 - Número de trabalhadores e remuneração bruta mensal média por trabalhador" xr:uid="{965312CF-4976-4EB7-8506-AC7733006BCA}"/>
    <hyperlink ref="BVY51" location="II.1!A1" display="II.1 - Número de trabalhadores e remuneração bruta mensal média por trabalhador" xr:uid="{4CA194B7-500C-4855-A254-0DC61691E713}"/>
    <hyperlink ref="BVZ51" location="II.1!A1" display="II.1 - Número de trabalhadores e remuneração bruta mensal média por trabalhador" xr:uid="{2E5C0317-06B5-404C-9EB6-D382B3A29191}"/>
    <hyperlink ref="BWA51" location="II.1!A1" display="II.1 - Número de trabalhadores e remuneração bruta mensal média por trabalhador" xr:uid="{9296E37C-4A7F-4FCF-A24B-5F9E06EF864B}"/>
    <hyperlink ref="BWB51" location="II.1!A1" display="II.1 - Número de trabalhadores e remuneração bruta mensal média por trabalhador" xr:uid="{41EAD265-D2DF-41BA-841A-D64A573728A8}"/>
    <hyperlink ref="BWC51" location="II.1!A1" display="II.1 - Número de trabalhadores e remuneração bruta mensal média por trabalhador" xr:uid="{D72620D0-EB40-454A-A1B8-BF2C4F0A1C9B}"/>
    <hyperlink ref="BWD51" location="II.1!A1" display="II.1 - Número de trabalhadores e remuneração bruta mensal média por trabalhador" xr:uid="{8DFDE088-8FCD-4963-9F9E-D2F6480343D8}"/>
    <hyperlink ref="BWE51" location="II.1!A1" display="II.1 - Número de trabalhadores e remuneração bruta mensal média por trabalhador" xr:uid="{63307D27-2BA6-46D9-9C0A-3A1F1FEB9B13}"/>
    <hyperlink ref="BWF51" location="II.1!A1" display="II.1 - Número de trabalhadores e remuneração bruta mensal média por trabalhador" xr:uid="{598D3C28-2C65-45C6-8E9C-385A86EAFB1E}"/>
    <hyperlink ref="BWG51" location="II.1!A1" display="II.1 - Número de trabalhadores e remuneração bruta mensal média por trabalhador" xr:uid="{50F3A8DE-53F2-4374-86C9-4F9E4B79B57C}"/>
    <hyperlink ref="BWH51" location="II.1!A1" display="II.1 - Número de trabalhadores e remuneração bruta mensal média por trabalhador" xr:uid="{FDC41A1E-CAE7-4F50-AFE2-02F5E6C332C7}"/>
    <hyperlink ref="BWI51" location="II.1!A1" display="II.1 - Número de trabalhadores e remuneração bruta mensal média por trabalhador" xr:uid="{F25E3820-817F-4A7E-AB16-C0E1CBC5CF22}"/>
    <hyperlink ref="BWJ51" location="II.1!A1" display="II.1 - Número de trabalhadores e remuneração bruta mensal média por trabalhador" xr:uid="{D11725BD-30A6-41D0-8D70-F6D05B83A1AF}"/>
    <hyperlink ref="BWK51" location="II.1!A1" display="II.1 - Número de trabalhadores e remuneração bruta mensal média por trabalhador" xr:uid="{ACEBEB3A-E09E-4CE0-87C1-7BCFE7B76365}"/>
    <hyperlink ref="BWL51" location="II.1!A1" display="II.1 - Número de trabalhadores e remuneração bruta mensal média por trabalhador" xr:uid="{75153339-0177-49F4-ACF3-87A7FED7B56A}"/>
    <hyperlink ref="BWM51" location="II.1!A1" display="II.1 - Número de trabalhadores e remuneração bruta mensal média por trabalhador" xr:uid="{6F20C885-8018-4750-890D-F6F6FE611020}"/>
    <hyperlink ref="BWN51" location="II.1!A1" display="II.1 - Número de trabalhadores e remuneração bruta mensal média por trabalhador" xr:uid="{97BA1885-F0A2-4AF2-BEFF-9AF868B73F66}"/>
    <hyperlink ref="BWO51" location="II.1!A1" display="II.1 - Número de trabalhadores e remuneração bruta mensal média por trabalhador" xr:uid="{3A7ECFA5-C44B-429D-BD66-436068B93DA3}"/>
    <hyperlink ref="BWP51" location="II.1!A1" display="II.1 - Número de trabalhadores e remuneração bruta mensal média por trabalhador" xr:uid="{11049BC9-1CB8-406B-995C-3F9247507C3D}"/>
    <hyperlink ref="BWQ51" location="II.1!A1" display="II.1 - Número de trabalhadores e remuneração bruta mensal média por trabalhador" xr:uid="{452DE628-86EB-4C35-9DDC-4BE5A3DFA8C0}"/>
    <hyperlink ref="BWR51" location="II.1!A1" display="II.1 - Número de trabalhadores e remuneração bruta mensal média por trabalhador" xr:uid="{A04EE563-1172-47F4-9A51-9B5AFCCF9E49}"/>
    <hyperlink ref="BWS51" location="II.1!A1" display="II.1 - Número de trabalhadores e remuneração bruta mensal média por trabalhador" xr:uid="{0A8EB1A0-836F-47F7-ADEE-C7E189C55867}"/>
    <hyperlink ref="BWT51" location="II.1!A1" display="II.1 - Número de trabalhadores e remuneração bruta mensal média por trabalhador" xr:uid="{DC42F98D-E46A-455B-941F-7A699C76E4CE}"/>
    <hyperlink ref="BWU51" location="II.1!A1" display="II.1 - Número de trabalhadores e remuneração bruta mensal média por trabalhador" xr:uid="{36182A87-F7F7-4379-8999-64629BE4D993}"/>
    <hyperlink ref="BWV51" location="II.1!A1" display="II.1 - Número de trabalhadores e remuneração bruta mensal média por trabalhador" xr:uid="{63AF6BA9-B843-4B94-8260-50D7668E977C}"/>
    <hyperlink ref="BWW51" location="II.1!A1" display="II.1 - Número de trabalhadores e remuneração bruta mensal média por trabalhador" xr:uid="{8780E188-7CC2-40E8-88D3-A8A4EC143792}"/>
    <hyperlink ref="BWX51" location="II.1!A1" display="II.1 - Número de trabalhadores e remuneração bruta mensal média por trabalhador" xr:uid="{8A6AE0ED-8C3A-4236-8DCC-146425456A00}"/>
    <hyperlink ref="BWY51" location="II.1!A1" display="II.1 - Número de trabalhadores e remuneração bruta mensal média por trabalhador" xr:uid="{1F1F4BFE-3343-473F-AC24-3DFBF7C6396B}"/>
    <hyperlink ref="BWZ51" location="II.1!A1" display="II.1 - Número de trabalhadores e remuneração bruta mensal média por trabalhador" xr:uid="{C9C5FD30-3151-4729-BBBD-9ED745252A97}"/>
    <hyperlink ref="BXA51" location="II.1!A1" display="II.1 - Número de trabalhadores e remuneração bruta mensal média por trabalhador" xr:uid="{6FF630CD-7C32-46C4-87F8-23A73A4DAE86}"/>
    <hyperlink ref="BXB51" location="II.1!A1" display="II.1 - Número de trabalhadores e remuneração bruta mensal média por trabalhador" xr:uid="{75C64105-B337-4F7E-9952-1262F7156B4B}"/>
    <hyperlink ref="BXC51" location="II.1!A1" display="II.1 - Número de trabalhadores e remuneração bruta mensal média por trabalhador" xr:uid="{A31FE807-4110-43CB-A7AB-59DB5E10B596}"/>
    <hyperlink ref="BXD51" location="II.1!A1" display="II.1 - Número de trabalhadores e remuneração bruta mensal média por trabalhador" xr:uid="{F80D4E7D-52E8-4209-A10F-88AD2FD8CA55}"/>
    <hyperlink ref="BXE51" location="II.1!A1" display="II.1 - Número de trabalhadores e remuneração bruta mensal média por trabalhador" xr:uid="{03248878-ADA7-4056-BD4D-CC9597E2E694}"/>
    <hyperlink ref="BXF51" location="II.1!A1" display="II.1 - Número de trabalhadores e remuneração bruta mensal média por trabalhador" xr:uid="{A981FD08-081A-459E-A713-4C82B413BCB1}"/>
    <hyperlink ref="BXG51" location="II.1!A1" display="II.1 - Número de trabalhadores e remuneração bruta mensal média por trabalhador" xr:uid="{77F1B195-C64B-4B1F-A052-6D89ABAE28F3}"/>
    <hyperlink ref="BXH51" location="II.1!A1" display="II.1 - Número de trabalhadores e remuneração bruta mensal média por trabalhador" xr:uid="{4D6503EC-2B80-4CE7-A0F0-961B72804EA9}"/>
    <hyperlink ref="BXI51" location="II.1!A1" display="II.1 - Número de trabalhadores e remuneração bruta mensal média por trabalhador" xr:uid="{4CE28E1F-23A5-4DA3-BD2D-D5BBF0B37A67}"/>
    <hyperlink ref="BXJ51" location="II.1!A1" display="II.1 - Número de trabalhadores e remuneração bruta mensal média por trabalhador" xr:uid="{EC332A80-BDE0-4F38-A0FF-78370A8E9B06}"/>
    <hyperlink ref="BXK51" location="II.1!A1" display="II.1 - Número de trabalhadores e remuneração bruta mensal média por trabalhador" xr:uid="{05323FDD-BBDC-45B0-BA61-40A183AEFA1D}"/>
    <hyperlink ref="BXL51" location="II.1!A1" display="II.1 - Número de trabalhadores e remuneração bruta mensal média por trabalhador" xr:uid="{8DF05A7F-5310-42E3-B86F-6C5337E687E8}"/>
    <hyperlink ref="BXM51" location="II.1!A1" display="II.1 - Número de trabalhadores e remuneração bruta mensal média por trabalhador" xr:uid="{4BAB3072-55A1-453F-B76A-E611BDA62DA5}"/>
    <hyperlink ref="BXN51" location="II.1!A1" display="II.1 - Número de trabalhadores e remuneração bruta mensal média por trabalhador" xr:uid="{E907DC81-85E3-4488-BBC6-F196602669B5}"/>
    <hyperlink ref="BXO51" location="II.1!A1" display="II.1 - Número de trabalhadores e remuneração bruta mensal média por trabalhador" xr:uid="{9F0FB95C-4A55-4885-A773-9008D49B3E17}"/>
    <hyperlink ref="BXP51" location="II.1!A1" display="II.1 - Número de trabalhadores e remuneração bruta mensal média por trabalhador" xr:uid="{1595125C-52D1-4820-8957-5E392A2D3383}"/>
    <hyperlink ref="BXQ51" location="II.1!A1" display="II.1 - Número de trabalhadores e remuneração bruta mensal média por trabalhador" xr:uid="{066C6001-EA50-4608-8101-34EFD40BD953}"/>
    <hyperlink ref="BXR51" location="II.1!A1" display="II.1 - Número de trabalhadores e remuneração bruta mensal média por trabalhador" xr:uid="{BE435D94-18DC-44DC-8E6E-85E22F38F8EF}"/>
    <hyperlink ref="BXS51" location="II.1!A1" display="II.1 - Número de trabalhadores e remuneração bruta mensal média por trabalhador" xr:uid="{1015925F-E3F3-4EAF-BF7D-F8D8829CF2A2}"/>
    <hyperlink ref="BXT51" location="II.1!A1" display="II.1 - Número de trabalhadores e remuneração bruta mensal média por trabalhador" xr:uid="{4032D990-3B51-45E0-BF60-3747FE5F0E6A}"/>
    <hyperlink ref="BXU51" location="II.1!A1" display="II.1 - Número de trabalhadores e remuneração bruta mensal média por trabalhador" xr:uid="{01B3EBFF-7D49-43F3-8F90-89C451EB71D1}"/>
    <hyperlink ref="BXV51" location="II.1!A1" display="II.1 - Número de trabalhadores e remuneração bruta mensal média por trabalhador" xr:uid="{4EF89B1A-B5AE-4FED-A986-B3D92D4828A5}"/>
    <hyperlink ref="BXW51" location="II.1!A1" display="II.1 - Número de trabalhadores e remuneração bruta mensal média por trabalhador" xr:uid="{C36A7939-1233-4BC8-A87C-EEE230381E26}"/>
    <hyperlink ref="BXX51" location="II.1!A1" display="II.1 - Número de trabalhadores e remuneração bruta mensal média por trabalhador" xr:uid="{408884D5-72AE-42A4-866B-15B02E5BA72B}"/>
    <hyperlink ref="BXY51" location="II.1!A1" display="II.1 - Número de trabalhadores e remuneração bruta mensal média por trabalhador" xr:uid="{AA3DE80C-C5D1-4D84-B7CE-A92B9354AE91}"/>
    <hyperlink ref="BXZ51" location="II.1!A1" display="II.1 - Número de trabalhadores e remuneração bruta mensal média por trabalhador" xr:uid="{A038F438-F467-456C-AF81-65AC2E6E2313}"/>
    <hyperlink ref="BYA51" location="II.1!A1" display="II.1 - Número de trabalhadores e remuneração bruta mensal média por trabalhador" xr:uid="{603507B3-7CEB-4330-B37B-5F9628EC099B}"/>
    <hyperlink ref="BYB51" location="II.1!A1" display="II.1 - Número de trabalhadores e remuneração bruta mensal média por trabalhador" xr:uid="{B1BD785F-2565-45E6-8EA4-A0598B33D844}"/>
    <hyperlink ref="BYC51" location="II.1!A1" display="II.1 - Número de trabalhadores e remuneração bruta mensal média por trabalhador" xr:uid="{1E1B9D3A-7AD5-44B6-ACC5-C75DAEB16860}"/>
    <hyperlink ref="BYD51" location="II.1!A1" display="II.1 - Número de trabalhadores e remuneração bruta mensal média por trabalhador" xr:uid="{F2310D68-DC29-49FB-87EC-EC4A37E65038}"/>
    <hyperlink ref="BYE51" location="II.1!A1" display="II.1 - Número de trabalhadores e remuneração bruta mensal média por trabalhador" xr:uid="{9D29E3C7-6B73-416D-BD60-9BE05CC23C02}"/>
    <hyperlink ref="BYF51" location="II.1!A1" display="II.1 - Número de trabalhadores e remuneração bruta mensal média por trabalhador" xr:uid="{7CD98088-B604-4659-AF87-A2A64546F6B0}"/>
    <hyperlink ref="BYG51" location="II.1!A1" display="II.1 - Número de trabalhadores e remuneração bruta mensal média por trabalhador" xr:uid="{F60205EF-874B-49F3-A5E8-553DEFAA5990}"/>
    <hyperlink ref="BYH51" location="II.1!A1" display="II.1 - Número de trabalhadores e remuneração bruta mensal média por trabalhador" xr:uid="{1FBFED2A-F187-4340-8BA1-9D8FA7D5ED66}"/>
    <hyperlink ref="BYI51" location="II.1!A1" display="II.1 - Número de trabalhadores e remuneração bruta mensal média por trabalhador" xr:uid="{5BBBEFE8-3FC5-4BAD-B8F1-50A44A0CB497}"/>
    <hyperlink ref="BYJ51" location="II.1!A1" display="II.1 - Número de trabalhadores e remuneração bruta mensal média por trabalhador" xr:uid="{34A79696-C113-4E9A-967C-F6B1F614C7EA}"/>
    <hyperlink ref="BYK51" location="II.1!A1" display="II.1 - Número de trabalhadores e remuneração bruta mensal média por trabalhador" xr:uid="{095E7126-0031-4F11-9400-9D9ED3A97B4D}"/>
    <hyperlink ref="BYL51" location="II.1!A1" display="II.1 - Número de trabalhadores e remuneração bruta mensal média por trabalhador" xr:uid="{3ECE4065-0BE2-4EEE-A898-041FE5B0B342}"/>
    <hyperlink ref="BYM51" location="II.1!A1" display="II.1 - Número de trabalhadores e remuneração bruta mensal média por trabalhador" xr:uid="{511E0198-EAAE-424D-887C-F696098D5033}"/>
    <hyperlink ref="BYN51" location="II.1!A1" display="II.1 - Número de trabalhadores e remuneração bruta mensal média por trabalhador" xr:uid="{2C246EB7-78CA-4B0F-A2DA-DD175D8A5422}"/>
    <hyperlink ref="BYO51" location="II.1!A1" display="II.1 - Número de trabalhadores e remuneração bruta mensal média por trabalhador" xr:uid="{4FCB7DE2-0C3A-43DC-8E58-E10A0EA63018}"/>
    <hyperlink ref="BYP51" location="II.1!A1" display="II.1 - Número de trabalhadores e remuneração bruta mensal média por trabalhador" xr:uid="{46A8CE97-DA0C-4BEE-A28B-DB635F6D8373}"/>
    <hyperlink ref="BYQ51" location="II.1!A1" display="II.1 - Número de trabalhadores e remuneração bruta mensal média por trabalhador" xr:uid="{1C848F86-6893-45F5-AE79-8B3DB7739A7A}"/>
    <hyperlink ref="BYR51" location="II.1!A1" display="II.1 - Número de trabalhadores e remuneração bruta mensal média por trabalhador" xr:uid="{3B7FFC3D-31A3-4581-B766-A28CB18C1841}"/>
    <hyperlink ref="BYS51" location="II.1!A1" display="II.1 - Número de trabalhadores e remuneração bruta mensal média por trabalhador" xr:uid="{DC2243B9-4EDD-4BCE-9D7F-B03EAD2F4ACF}"/>
    <hyperlink ref="BYT51" location="II.1!A1" display="II.1 - Número de trabalhadores e remuneração bruta mensal média por trabalhador" xr:uid="{F9F7D06D-13CB-4369-8328-02F3AFC5B6A3}"/>
    <hyperlink ref="BYU51" location="II.1!A1" display="II.1 - Número de trabalhadores e remuneração bruta mensal média por trabalhador" xr:uid="{458718B6-E8F7-4381-A055-A560894E8663}"/>
    <hyperlink ref="BYV51" location="II.1!A1" display="II.1 - Número de trabalhadores e remuneração bruta mensal média por trabalhador" xr:uid="{CFBF156C-89F3-42E0-A9EC-D3AEC622DB63}"/>
    <hyperlink ref="BYW51" location="II.1!A1" display="II.1 - Número de trabalhadores e remuneração bruta mensal média por trabalhador" xr:uid="{DC8A1D3E-F387-4D73-90D7-9CCBA9F6A67A}"/>
    <hyperlink ref="BYX51" location="II.1!A1" display="II.1 - Número de trabalhadores e remuneração bruta mensal média por trabalhador" xr:uid="{E6DAFACC-1BF2-4849-B34D-08FDC8E6FD11}"/>
    <hyperlink ref="BYY51" location="II.1!A1" display="II.1 - Número de trabalhadores e remuneração bruta mensal média por trabalhador" xr:uid="{30975F3F-F81B-45C4-9EE1-1245CEEFE612}"/>
    <hyperlink ref="BYZ51" location="II.1!A1" display="II.1 - Número de trabalhadores e remuneração bruta mensal média por trabalhador" xr:uid="{37D3C162-AEE6-43DC-834B-A9B41FAE8C7B}"/>
    <hyperlink ref="BZA51" location="II.1!A1" display="II.1 - Número de trabalhadores e remuneração bruta mensal média por trabalhador" xr:uid="{9A87C650-D611-4121-A62C-8B5951E03179}"/>
    <hyperlink ref="BZB51" location="II.1!A1" display="II.1 - Número de trabalhadores e remuneração bruta mensal média por trabalhador" xr:uid="{06E1DD13-606E-40AF-8C2D-96AE5B219DE1}"/>
    <hyperlink ref="BZC51" location="II.1!A1" display="II.1 - Número de trabalhadores e remuneração bruta mensal média por trabalhador" xr:uid="{F8C8A2F5-9E7B-448D-B1D8-8C9BF98BB0C1}"/>
    <hyperlink ref="BZD51" location="II.1!A1" display="II.1 - Número de trabalhadores e remuneração bruta mensal média por trabalhador" xr:uid="{7CC46903-B171-40C7-BD53-C00700156DBD}"/>
    <hyperlink ref="BZE51" location="II.1!A1" display="II.1 - Número de trabalhadores e remuneração bruta mensal média por trabalhador" xr:uid="{7779D09C-B3F5-4247-A8BE-5932DFCBD5E8}"/>
    <hyperlink ref="BZF51" location="II.1!A1" display="II.1 - Número de trabalhadores e remuneração bruta mensal média por trabalhador" xr:uid="{39B2367E-082E-4416-913A-5FB74F47EA4E}"/>
    <hyperlink ref="BZG51" location="II.1!A1" display="II.1 - Número de trabalhadores e remuneração bruta mensal média por trabalhador" xr:uid="{BEF2EB83-3036-4E70-B1B6-72011ACC45D8}"/>
    <hyperlink ref="BZH51" location="II.1!A1" display="II.1 - Número de trabalhadores e remuneração bruta mensal média por trabalhador" xr:uid="{B86FB292-616D-4C73-83A8-7FAAD4CBF2A8}"/>
    <hyperlink ref="BZI51" location="II.1!A1" display="II.1 - Número de trabalhadores e remuneração bruta mensal média por trabalhador" xr:uid="{9479C62F-736A-450A-A5BC-F5A150BE2C1F}"/>
    <hyperlink ref="BZJ51" location="II.1!A1" display="II.1 - Número de trabalhadores e remuneração bruta mensal média por trabalhador" xr:uid="{A9577F9D-6B79-4105-B939-72BB7E055E26}"/>
    <hyperlink ref="BZK51" location="II.1!A1" display="II.1 - Número de trabalhadores e remuneração bruta mensal média por trabalhador" xr:uid="{F2AD3472-41EC-4788-83B4-A847682B1E55}"/>
    <hyperlink ref="BZL51" location="II.1!A1" display="II.1 - Número de trabalhadores e remuneração bruta mensal média por trabalhador" xr:uid="{6F2590E0-FEE0-441F-96A2-EF08E68FD781}"/>
    <hyperlink ref="BZM51" location="II.1!A1" display="II.1 - Número de trabalhadores e remuneração bruta mensal média por trabalhador" xr:uid="{C9CB8C6C-BB60-4A2B-AB09-E682309CA8F4}"/>
    <hyperlink ref="BZN51" location="II.1!A1" display="II.1 - Número de trabalhadores e remuneração bruta mensal média por trabalhador" xr:uid="{02188933-98D5-468E-84A4-8E07268BC83D}"/>
    <hyperlink ref="BZO51" location="II.1!A1" display="II.1 - Número de trabalhadores e remuneração bruta mensal média por trabalhador" xr:uid="{00F7015B-8804-4467-919A-939781EA8909}"/>
    <hyperlink ref="BZP51" location="II.1!A1" display="II.1 - Número de trabalhadores e remuneração bruta mensal média por trabalhador" xr:uid="{F1E1EC34-B112-4269-917B-9B75CAD7516A}"/>
    <hyperlink ref="BZQ51" location="II.1!A1" display="II.1 - Número de trabalhadores e remuneração bruta mensal média por trabalhador" xr:uid="{316B26A1-5DAD-4910-8F1D-FA95D5A0D873}"/>
    <hyperlink ref="BZR51" location="II.1!A1" display="II.1 - Número de trabalhadores e remuneração bruta mensal média por trabalhador" xr:uid="{C0E3BC69-FEB4-40F7-B5E0-06162675A4B5}"/>
    <hyperlink ref="BZS51" location="II.1!A1" display="II.1 - Número de trabalhadores e remuneração bruta mensal média por trabalhador" xr:uid="{AE51F7A2-ED9B-4820-93CB-69067357310D}"/>
    <hyperlink ref="BZT51" location="II.1!A1" display="II.1 - Número de trabalhadores e remuneração bruta mensal média por trabalhador" xr:uid="{0616A652-6B51-408E-8496-623B87E79EE1}"/>
    <hyperlink ref="BZU51" location="II.1!A1" display="II.1 - Número de trabalhadores e remuneração bruta mensal média por trabalhador" xr:uid="{4867E556-70CB-4FEB-AC12-3151AB9FAB00}"/>
    <hyperlink ref="BZV51" location="II.1!A1" display="II.1 - Número de trabalhadores e remuneração bruta mensal média por trabalhador" xr:uid="{D4AF24FE-6572-4D30-A958-61A145F9895D}"/>
    <hyperlink ref="BZW51" location="II.1!A1" display="II.1 - Número de trabalhadores e remuneração bruta mensal média por trabalhador" xr:uid="{AD1F51F6-1820-4990-941E-3FE3CD0018FD}"/>
    <hyperlink ref="BZX51" location="II.1!A1" display="II.1 - Número de trabalhadores e remuneração bruta mensal média por trabalhador" xr:uid="{1A6BD7C9-9F4B-4C2E-91AF-B34B29CA3467}"/>
    <hyperlink ref="BZY51" location="II.1!A1" display="II.1 - Número de trabalhadores e remuneração bruta mensal média por trabalhador" xr:uid="{1A3C2BCB-53A9-4436-A29E-27A1DF7D2A98}"/>
    <hyperlink ref="BZZ51" location="II.1!A1" display="II.1 - Número de trabalhadores e remuneração bruta mensal média por trabalhador" xr:uid="{B49D38B1-2F42-44C2-938D-9F4434B43759}"/>
    <hyperlink ref="CAA51" location="II.1!A1" display="II.1 - Número de trabalhadores e remuneração bruta mensal média por trabalhador" xr:uid="{145F9446-44CF-4BDB-9809-C4B40B3CD839}"/>
    <hyperlink ref="CAB51" location="II.1!A1" display="II.1 - Número de trabalhadores e remuneração bruta mensal média por trabalhador" xr:uid="{73C04CF9-EB84-48D6-8970-4C1CF76739B8}"/>
    <hyperlink ref="CAC51" location="II.1!A1" display="II.1 - Número de trabalhadores e remuneração bruta mensal média por trabalhador" xr:uid="{CC3B4B56-8409-4B4F-B6C3-CD85BA14512E}"/>
    <hyperlink ref="CAD51" location="II.1!A1" display="II.1 - Número de trabalhadores e remuneração bruta mensal média por trabalhador" xr:uid="{0A3468C1-FFB1-4290-8C80-117746156BDD}"/>
    <hyperlink ref="CAE51" location="II.1!A1" display="II.1 - Número de trabalhadores e remuneração bruta mensal média por trabalhador" xr:uid="{605AC82E-23CE-47FF-8ACE-42EEF600DA44}"/>
    <hyperlink ref="CAF51" location="II.1!A1" display="II.1 - Número de trabalhadores e remuneração bruta mensal média por trabalhador" xr:uid="{04010C8C-972F-4DA8-B879-42ECC52D645E}"/>
    <hyperlink ref="CAG51" location="II.1!A1" display="II.1 - Número de trabalhadores e remuneração bruta mensal média por trabalhador" xr:uid="{3A370F39-F43D-4317-9A08-0CE86AFEBD5F}"/>
    <hyperlink ref="CAH51" location="II.1!A1" display="II.1 - Número de trabalhadores e remuneração bruta mensal média por trabalhador" xr:uid="{F74232A2-A6CE-472C-B047-0F73452FC97C}"/>
    <hyperlink ref="CAI51" location="II.1!A1" display="II.1 - Número de trabalhadores e remuneração bruta mensal média por trabalhador" xr:uid="{A3A80007-4665-4D34-A521-9512121FD4B3}"/>
    <hyperlink ref="CAJ51" location="II.1!A1" display="II.1 - Número de trabalhadores e remuneração bruta mensal média por trabalhador" xr:uid="{A4836E07-AF53-40C8-8619-A07C91517689}"/>
    <hyperlink ref="CAK51" location="II.1!A1" display="II.1 - Número de trabalhadores e remuneração bruta mensal média por trabalhador" xr:uid="{3C4762CE-6D59-471B-A873-CDB30ABE5DD9}"/>
    <hyperlink ref="CAL51" location="II.1!A1" display="II.1 - Número de trabalhadores e remuneração bruta mensal média por trabalhador" xr:uid="{AAAA2C0A-C19D-4AB4-8C3B-B3F06970CBD2}"/>
    <hyperlink ref="CAM51" location="II.1!A1" display="II.1 - Número de trabalhadores e remuneração bruta mensal média por trabalhador" xr:uid="{F1858EA6-AD84-42A4-8FFF-1CD72332740A}"/>
    <hyperlink ref="CAN51" location="II.1!A1" display="II.1 - Número de trabalhadores e remuneração bruta mensal média por trabalhador" xr:uid="{D7351395-843F-46A2-86E8-ABECF9FD17BC}"/>
    <hyperlink ref="CAO51" location="II.1!A1" display="II.1 - Número de trabalhadores e remuneração bruta mensal média por trabalhador" xr:uid="{C8007112-6742-418A-8A90-A0A63A6634D6}"/>
    <hyperlink ref="CAP51" location="II.1!A1" display="II.1 - Número de trabalhadores e remuneração bruta mensal média por trabalhador" xr:uid="{FD6A26A3-DF8D-43DB-A7B6-9215D2EC8C35}"/>
    <hyperlink ref="CAQ51" location="II.1!A1" display="II.1 - Número de trabalhadores e remuneração bruta mensal média por trabalhador" xr:uid="{1C8D9C2C-D112-4076-81C3-CD9BF6B3BD55}"/>
    <hyperlink ref="CAR51" location="II.1!A1" display="II.1 - Número de trabalhadores e remuneração bruta mensal média por trabalhador" xr:uid="{90C6E750-54BF-468D-811D-443EE3E9EF2E}"/>
    <hyperlink ref="CAS51" location="II.1!A1" display="II.1 - Número de trabalhadores e remuneração bruta mensal média por trabalhador" xr:uid="{8E97599C-372B-4C80-946B-B28906D970FC}"/>
    <hyperlink ref="CAT51" location="II.1!A1" display="II.1 - Número de trabalhadores e remuneração bruta mensal média por trabalhador" xr:uid="{56A69996-709E-44AD-A560-9F5931FC3BD4}"/>
    <hyperlink ref="CAU51" location="II.1!A1" display="II.1 - Número de trabalhadores e remuneração bruta mensal média por trabalhador" xr:uid="{955C4188-8F58-478B-AB9D-E7EA69F2F5D0}"/>
    <hyperlink ref="CAV51" location="II.1!A1" display="II.1 - Número de trabalhadores e remuneração bruta mensal média por trabalhador" xr:uid="{CB1343DE-73B2-457D-BA97-0C43D6CCBDC6}"/>
    <hyperlink ref="CAW51" location="II.1!A1" display="II.1 - Número de trabalhadores e remuneração bruta mensal média por trabalhador" xr:uid="{3AD8D111-9548-4558-8518-C0324FCC39BB}"/>
    <hyperlink ref="CAX51" location="II.1!A1" display="II.1 - Número de trabalhadores e remuneração bruta mensal média por trabalhador" xr:uid="{4F29BA7C-F6F1-4E67-BCDE-3284E9865D97}"/>
    <hyperlink ref="CAY51" location="II.1!A1" display="II.1 - Número de trabalhadores e remuneração bruta mensal média por trabalhador" xr:uid="{8B0F14FC-E1AC-4071-8D2A-294DD81A6E57}"/>
    <hyperlink ref="CAZ51" location="II.1!A1" display="II.1 - Número de trabalhadores e remuneração bruta mensal média por trabalhador" xr:uid="{A9CC3088-CFEC-4CE1-A35C-F0E4E7FA2DC2}"/>
    <hyperlink ref="CBA51" location="II.1!A1" display="II.1 - Número de trabalhadores e remuneração bruta mensal média por trabalhador" xr:uid="{17747F8E-8774-43A8-A3DA-1104E4C3C70F}"/>
    <hyperlink ref="CBB51" location="II.1!A1" display="II.1 - Número de trabalhadores e remuneração bruta mensal média por trabalhador" xr:uid="{1BA4AFF4-76F2-4A37-9B9E-8A567F51A7A5}"/>
    <hyperlink ref="CBC51" location="II.1!A1" display="II.1 - Número de trabalhadores e remuneração bruta mensal média por trabalhador" xr:uid="{866FF7FC-ABEC-48D8-A31C-44D0AB813C13}"/>
    <hyperlink ref="CBD51" location="II.1!A1" display="II.1 - Número de trabalhadores e remuneração bruta mensal média por trabalhador" xr:uid="{8B0BC3F0-1FBA-42B9-B0A5-3D61492D9C6D}"/>
    <hyperlink ref="CBE51" location="II.1!A1" display="II.1 - Número de trabalhadores e remuneração bruta mensal média por trabalhador" xr:uid="{F45661E4-D9DB-4936-94DE-3FD0DD2F39F9}"/>
    <hyperlink ref="CBF51" location="II.1!A1" display="II.1 - Número de trabalhadores e remuneração bruta mensal média por trabalhador" xr:uid="{00BB17B0-F72C-4D97-84F1-8880143BC69F}"/>
    <hyperlink ref="CBG51" location="II.1!A1" display="II.1 - Número de trabalhadores e remuneração bruta mensal média por trabalhador" xr:uid="{8AFB289E-11BD-4FE6-91EB-ECC7CF779EC2}"/>
    <hyperlink ref="CBH51" location="II.1!A1" display="II.1 - Número de trabalhadores e remuneração bruta mensal média por trabalhador" xr:uid="{619E611F-AE9A-4059-8366-0074226EE578}"/>
    <hyperlink ref="CBI51" location="II.1!A1" display="II.1 - Número de trabalhadores e remuneração bruta mensal média por trabalhador" xr:uid="{051A3FF9-57B3-4DA4-A853-777F6775BDAD}"/>
    <hyperlink ref="CBJ51" location="II.1!A1" display="II.1 - Número de trabalhadores e remuneração bruta mensal média por trabalhador" xr:uid="{969D72E7-B8BE-4646-8856-202831AAC0A4}"/>
    <hyperlink ref="CBK51" location="II.1!A1" display="II.1 - Número de trabalhadores e remuneração bruta mensal média por trabalhador" xr:uid="{BE9A710B-F120-4446-9B0C-78BA5F3AD17B}"/>
    <hyperlink ref="CBL51" location="II.1!A1" display="II.1 - Número de trabalhadores e remuneração bruta mensal média por trabalhador" xr:uid="{25642C9A-9825-447B-934B-37F168367A75}"/>
    <hyperlink ref="CBM51" location="II.1!A1" display="II.1 - Número de trabalhadores e remuneração bruta mensal média por trabalhador" xr:uid="{CB0484D1-D429-4172-ADD5-C4BEC6F0003F}"/>
    <hyperlink ref="CBN51" location="II.1!A1" display="II.1 - Número de trabalhadores e remuneração bruta mensal média por trabalhador" xr:uid="{3F4D6960-451F-405A-96AD-DCB17A5AD7E0}"/>
    <hyperlink ref="CBO51" location="II.1!A1" display="II.1 - Número de trabalhadores e remuneração bruta mensal média por trabalhador" xr:uid="{64088EEE-D711-4571-B7E8-70D90226D0CA}"/>
    <hyperlink ref="CBP51" location="II.1!A1" display="II.1 - Número de trabalhadores e remuneração bruta mensal média por trabalhador" xr:uid="{96297D27-05D1-48D7-8853-FBF0759BE3CA}"/>
    <hyperlink ref="CBQ51" location="II.1!A1" display="II.1 - Número de trabalhadores e remuneração bruta mensal média por trabalhador" xr:uid="{C398107F-4352-4D83-8251-7A89BB605FF4}"/>
    <hyperlink ref="CBR51" location="II.1!A1" display="II.1 - Número de trabalhadores e remuneração bruta mensal média por trabalhador" xr:uid="{A2A62946-65E2-46B8-89AA-EF786D9CF4E4}"/>
    <hyperlink ref="CBS51" location="II.1!A1" display="II.1 - Número de trabalhadores e remuneração bruta mensal média por trabalhador" xr:uid="{10893AB3-0F75-464B-B8FA-E8D52D8660FE}"/>
    <hyperlink ref="CBT51" location="II.1!A1" display="II.1 - Número de trabalhadores e remuneração bruta mensal média por trabalhador" xr:uid="{02C12AAF-CCB8-4C8E-9DC1-ABF5BD1017E5}"/>
    <hyperlink ref="CBU51" location="II.1!A1" display="II.1 - Número de trabalhadores e remuneração bruta mensal média por trabalhador" xr:uid="{19829EF4-245D-46D2-B1EA-701CDB1C9C1E}"/>
    <hyperlink ref="CBV51" location="II.1!A1" display="II.1 - Número de trabalhadores e remuneração bruta mensal média por trabalhador" xr:uid="{225F4819-E19D-4FF9-A102-56D6AA318845}"/>
    <hyperlink ref="CBW51" location="II.1!A1" display="II.1 - Número de trabalhadores e remuneração bruta mensal média por trabalhador" xr:uid="{DF7B10B8-E6CD-41CF-8914-2A9A2FBFDB90}"/>
    <hyperlink ref="CBX51" location="II.1!A1" display="II.1 - Número de trabalhadores e remuneração bruta mensal média por trabalhador" xr:uid="{A791E661-59C9-4A2D-AAE1-503C22AD7EB6}"/>
    <hyperlink ref="CBY51" location="II.1!A1" display="II.1 - Número de trabalhadores e remuneração bruta mensal média por trabalhador" xr:uid="{E64F6895-FC78-47FD-887F-030AD6270CBC}"/>
    <hyperlink ref="CBZ51" location="II.1!A1" display="II.1 - Número de trabalhadores e remuneração bruta mensal média por trabalhador" xr:uid="{6F458EB0-1DE1-41A8-9466-740F87C22B70}"/>
    <hyperlink ref="CCA51" location="II.1!A1" display="II.1 - Número de trabalhadores e remuneração bruta mensal média por trabalhador" xr:uid="{E0C7B6BD-DE9D-4881-9264-01D38E73D39C}"/>
    <hyperlink ref="CCB51" location="II.1!A1" display="II.1 - Número de trabalhadores e remuneração bruta mensal média por trabalhador" xr:uid="{6C763D35-56B8-44EE-9B8B-41A0C7E21529}"/>
    <hyperlink ref="CCC51" location="II.1!A1" display="II.1 - Número de trabalhadores e remuneração bruta mensal média por trabalhador" xr:uid="{D67454B0-4E07-487B-8863-466624D830D4}"/>
    <hyperlink ref="CCD51" location="II.1!A1" display="II.1 - Número de trabalhadores e remuneração bruta mensal média por trabalhador" xr:uid="{4AA90F2A-2DDE-4DB9-A1B9-65C487D82BA8}"/>
    <hyperlink ref="CCE51" location="II.1!A1" display="II.1 - Número de trabalhadores e remuneração bruta mensal média por trabalhador" xr:uid="{7D29637A-89F6-456F-B549-8F886B485381}"/>
    <hyperlink ref="CCF51" location="II.1!A1" display="II.1 - Número de trabalhadores e remuneração bruta mensal média por trabalhador" xr:uid="{B8C391BE-5E6A-40C3-9362-0AEFBFD3DFC8}"/>
    <hyperlink ref="CCG51" location="II.1!A1" display="II.1 - Número de trabalhadores e remuneração bruta mensal média por trabalhador" xr:uid="{1BF9DD20-D6DD-402E-8DA8-BEFC3787913D}"/>
    <hyperlink ref="CCH51" location="II.1!A1" display="II.1 - Número de trabalhadores e remuneração bruta mensal média por trabalhador" xr:uid="{37167BDE-155B-4DD6-9601-0FA5BDCE1F87}"/>
    <hyperlink ref="CCI51" location="II.1!A1" display="II.1 - Número de trabalhadores e remuneração bruta mensal média por trabalhador" xr:uid="{952D0B0D-B757-4A45-A8BE-FBA2915A3A30}"/>
    <hyperlink ref="CCJ51" location="II.1!A1" display="II.1 - Número de trabalhadores e remuneração bruta mensal média por trabalhador" xr:uid="{1AEE5BCC-E9F5-456C-857B-A53F5945A4D5}"/>
    <hyperlink ref="CCK51" location="II.1!A1" display="II.1 - Número de trabalhadores e remuneração bruta mensal média por trabalhador" xr:uid="{25D506CE-6426-44D3-9483-546587720664}"/>
    <hyperlink ref="CCL51" location="II.1!A1" display="II.1 - Número de trabalhadores e remuneração bruta mensal média por trabalhador" xr:uid="{B4600C17-68C6-45F0-B657-E8E2BFAEBEA0}"/>
    <hyperlink ref="CCM51" location="II.1!A1" display="II.1 - Número de trabalhadores e remuneração bruta mensal média por trabalhador" xr:uid="{E5B5DD56-98F1-49AA-92B4-AA71A6A26B7B}"/>
    <hyperlink ref="CCN51" location="II.1!A1" display="II.1 - Número de trabalhadores e remuneração bruta mensal média por trabalhador" xr:uid="{5D38015A-6B8B-458F-85CC-4432187FA249}"/>
    <hyperlink ref="CCO51" location="II.1!A1" display="II.1 - Número de trabalhadores e remuneração bruta mensal média por trabalhador" xr:uid="{E81E882A-5193-4A43-B884-4A2CF9748A7F}"/>
    <hyperlink ref="CCP51" location="II.1!A1" display="II.1 - Número de trabalhadores e remuneração bruta mensal média por trabalhador" xr:uid="{CF3AB806-0538-4736-9373-8A5E1CB55C3B}"/>
    <hyperlink ref="CCQ51" location="II.1!A1" display="II.1 - Número de trabalhadores e remuneração bruta mensal média por trabalhador" xr:uid="{39104CD1-CCA7-46F6-A519-690ECAC85823}"/>
    <hyperlink ref="CCR51" location="II.1!A1" display="II.1 - Número de trabalhadores e remuneração bruta mensal média por trabalhador" xr:uid="{2BD41C3F-42C8-4B7E-9F6C-217316B1EE13}"/>
    <hyperlink ref="CCS51" location="II.1!A1" display="II.1 - Número de trabalhadores e remuneração bruta mensal média por trabalhador" xr:uid="{2692ACF2-7CE0-4099-A8D9-8DA94EA06A59}"/>
    <hyperlink ref="CCT51" location="II.1!A1" display="II.1 - Número de trabalhadores e remuneração bruta mensal média por trabalhador" xr:uid="{8AB266AB-CE89-4686-A4B5-A7CE821FE503}"/>
    <hyperlink ref="CCU51" location="II.1!A1" display="II.1 - Número de trabalhadores e remuneração bruta mensal média por trabalhador" xr:uid="{A07EB723-A8CF-48FD-A3CF-DA64C646E82D}"/>
    <hyperlink ref="CCV51" location="II.1!A1" display="II.1 - Número de trabalhadores e remuneração bruta mensal média por trabalhador" xr:uid="{87319127-0D36-4253-8FCF-F41CED832DD7}"/>
    <hyperlink ref="CCW51" location="II.1!A1" display="II.1 - Número de trabalhadores e remuneração bruta mensal média por trabalhador" xr:uid="{9F5C54BC-A1D5-4C82-8E83-64E57BB1D811}"/>
    <hyperlink ref="CCX51" location="II.1!A1" display="II.1 - Número de trabalhadores e remuneração bruta mensal média por trabalhador" xr:uid="{610F3CD2-45EF-482B-AA56-1F75F955E482}"/>
    <hyperlink ref="CCY51" location="II.1!A1" display="II.1 - Número de trabalhadores e remuneração bruta mensal média por trabalhador" xr:uid="{6C52964A-28AB-44B4-98AA-B8B79F1346B7}"/>
    <hyperlink ref="CCZ51" location="II.1!A1" display="II.1 - Número de trabalhadores e remuneração bruta mensal média por trabalhador" xr:uid="{200004AA-CE89-4420-9C71-8E3296A0C631}"/>
    <hyperlink ref="CDA51" location="II.1!A1" display="II.1 - Número de trabalhadores e remuneração bruta mensal média por trabalhador" xr:uid="{EB762AF3-1740-44BD-A8A4-62E7B8449EE4}"/>
    <hyperlink ref="CDB51" location="II.1!A1" display="II.1 - Número de trabalhadores e remuneração bruta mensal média por trabalhador" xr:uid="{23D7BB3E-5C4E-487F-8D78-CAF4658D9B64}"/>
    <hyperlink ref="CDC51" location="II.1!A1" display="II.1 - Número de trabalhadores e remuneração bruta mensal média por trabalhador" xr:uid="{16CEBF7B-E54E-4E5D-8D28-978CE05EEC0F}"/>
    <hyperlink ref="CDD51" location="II.1!A1" display="II.1 - Número de trabalhadores e remuneração bruta mensal média por trabalhador" xr:uid="{6B297B98-CCBF-4B84-BB6C-5386F438D87F}"/>
    <hyperlink ref="CDE51" location="II.1!A1" display="II.1 - Número de trabalhadores e remuneração bruta mensal média por trabalhador" xr:uid="{5DD2DD6B-D2E3-4AB8-99A3-79AE56CAE0B0}"/>
    <hyperlink ref="CDF51" location="II.1!A1" display="II.1 - Número de trabalhadores e remuneração bruta mensal média por trabalhador" xr:uid="{5B049F79-D7A4-460B-BC4E-C52AC8AB7BBB}"/>
    <hyperlink ref="CDG51" location="II.1!A1" display="II.1 - Número de trabalhadores e remuneração bruta mensal média por trabalhador" xr:uid="{E0ACB4E5-AE30-4E00-BD01-711272344B16}"/>
    <hyperlink ref="CDH51" location="II.1!A1" display="II.1 - Número de trabalhadores e remuneração bruta mensal média por trabalhador" xr:uid="{FD0B5997-104C-42AE-958A-6D8190FE22D4}"/>
    <hyperlink ref="CDI51" location="II.1!A1" display="II.1 - Número de trabalhadores e remuneração bruta mensal média por trabalhador" xr:uid="{913457C8-F299-4699-A87F-52F1CE4464F5}"/>
    <hyperlink ref="CDJ51" location="II.1!A1" display="II.1 - Número de trabalhadores e remuneração bruta mensal média por trabalhador" xr:uid="{3EFFB0F1-CF6B-4021-A3CB-0FCF2CE43795}"/>
    <hyperlink ref="CDK51" location="II.1!A1" display="II.1 - Número de trabalhadores e remuneração bruta mensal média por trabalhador" xr:uid="{4F8AF30C-9769-4F70-A522-C5930F0EEA72}"/>
    <hyperlink ref="CDL51" location="II.1!A1" display="II.1 - Número de trabalhadores e remuneração bruta mensal média por trabalhador" xr:uid="{B7512206-8214-4641-9F6F-CFB790F8C6C3}"/>
    <hyperlink ref="CDM51" location="II.1!A1" display="II.1 - Número de trabalhadores e remuneração bruta mensal média por trabalhador" xr:uid="{6EA10EC8-AA50-4AA5-982E-D6B6B8C4657A}"/>
    <hyperlink ref="CDN51" location="II.1!A1" display="II.1 - Número de trabalhadores e remuneração bruta mensal média por trabalhador" xr:uid="{54F4BCB5-395B-4F15-8D65-A5DF0153E864}"/>
    <hyperlink ref="CDO51" location="II.1!A1" display="II.1 - Número de trabalhadores e remuneração bruta mensal média por trabalhador" xr:uid="{0E4B4E09-55ED-4084-9E72-683DF6A42DE8}"/>
    <hyperlink ref="CDP51" location="II.1!A1" display="II.1 - Número de trabalhadores e remuneração bruta mensal média por trabalhador" xr:uid="{E745DC9E-D280-467B-B081-CEA968E0E76E}"/>
    <hyperlink ref="CDQ51" location="II.1!A1" display="II.1 - Número de trabalhadores e remuneração bruta mensal média por trabalhador" xr:uid="{B08BD66B-5B3B-423D-9D4E-7326122ECCB7}"/>
    <hyperlink ref="CDR51" location="II.1!A1" display="II.1 - Número de trabalhadores e remuneração bruta mensal média por trabalhador" xr:uid="{B4A67A84-415A-461F-BF52-3489F79C736E}"/>
    <hyperlink ref="CDS51" location="II.1!A1" display="II.1 - Número de trabalhadores e remuneração bruta mensal média por trabalhador" xr:uid="{1C24A0DE-2DD7-4C2B-A173-25E3C5E0EE3A}"/>
    <hyperlink ref="CDT51" location="II.1!A1" display="II.1 - Número de trabalhadores e remuneração bruta mensal média por trabalhador" xr:uid="{2CD0CB5E-CACD-44EF-934B-98D26F8ADCBC}"/>
    <hyperlink ref="CDU51" location="II.1!A1" display="II.1 - Número de trabalhadores e remuneração bruta mensal média por trabalhador" xr:uid="{1B6101E7-1F4A-4246-9016-C28C3F8CDA14}"/>
    <hyperlink ref="CDV51" location="II.1!A1" display="II.1 - Número de trabalhadores e remuneração bruta mensal média por trabalhador" xr:uid="{5B41169E-B49D-48D9-8580-918D4CB3DDD0}"/>
    <hyperlink ref="CDW51" location="II.1!A1" display="II.1 - Número de trabalhadores e remuneração bruta mensal média por trabalhador" xr:uid="{60DA2FFC-378C-43DD-B88E-F32876C3DDED}"/>
    <hyperlink ref="CDX51" location="II.1!A1" display="II.1 - Número de trabalhadores e remuneração bruta mensal média por trabalhador" xr:uid="{BA5D1865-5C07-4058-BB65-17F5D68CDC14}"/>
    <hyperlink ref="CDY51" location="II.1!A1" display="II.1 - Número de trabalhadores e remuneração bruta mensal média por trabalhador" xr:uid="{F10B1E70-DDE6-4473-A692-15D7FE06560D}"/>
    <hyperlink ref="CDZ51" location="II.1!A1" display="II.1 - Número de trabalhadores e remuneração bruta mensal média por trabalhador" xr:uid="{B82C03C4-9D5B-442F-9108-2199DF6EC8DF}"/>
    <hyperlink ref="CEA51" location="II.1!A1" display="II.1 - Número de trabalhadores e remuneração bruta mensal média por trabalhador" xr:uid="{F5503806-F4AB-4D8B-9A33-95DE74B7298C}"/>
    <hyperlink ref="CEB51" location="II.1!A1" display="II.1 - Número de trabalhadores e remuneração bruta mensal média por trabalhador" xr:uid="{4DE159A0-D1B5-4E57-B6B0-F6D25C2C80B8}"/>
    <hyperlink ref="CEC51" location="II.1!A1" display="II.1 - Número de trabalhadores e remuneração bruta mensal média por trabalhador" xr:uid="{254CDB00-EF7B-4DEE-B999-C177D1A0DE6F}"/>
    <hyperlink ref="CED51" location="II.1!A1" display="II.1 - Número de trabalhadores e remuneração bruta mensal média por trabalhador" xr:uid="{E5D1B38B-F9D5-4386-A340-1A2DA73FD549}"/>
    <hyperlink ref="CEE51" location="II.1!A1" display="II.1 - Número de trabalhadores e remuneração bruta mensal média por trabalhador" xr:uid="{E4D24BC4-94D8-4CDB-B66A-A226E743B128}"/>
    <hyperlink ref="CEF51" location="II.1!A1" display="II.1 - Número de trabalhadores e remuneração bruta mensal média por trabalhador" xr:uid="{C62F8447-9616-4CD2-B2D3-355E88FC2933}"/>
    <hyperlink ref="CEG51" location="II.1!A1" display="II.1 - Número de trabalhadores e remuneração bruta mensal média por trabalhador" xr:uid="{12C1CB91-F64E-4A9A-AFA4-D4ECA04A1A41}"/>
    <hyperlink ref="CEH51" location="II.1!A1" display="II.1 - Número de trabalhadores e remuneração bruta mensal média por trabalhador" xr:uid="{443F6061-0BFB-43F7-A845-C9B81D5F1E71}"/>
    <hyperlink ref="CEI51" location="II.1!A1" display="II.1 - Número de trabalhadores e remuneração bruta mensal média por trabalhador" xr:uid="{E7B6341D-415A-4079-9089-62E1D9C83EEF}"/>
    <hyperlink ref="CEJ51" location="II.1!A1" display="II.1 - Número de trabalhadores e remuneração bruta mensal média por trabalhador" xr:uid="{2E6F9676-8AE4-4274-8E7B-D4B104885143}"/>
    <hyperlink ref="CEK51" location="II.1!A1" display="II.1 - Número de trabalhadores e remuneração bruta mensal média por trabalhador" xr:uid="{CE352D62-3490-49DC-A8C1-C17B73E1E951}"/>
    <hyperlink ref="CEL51" location="II.1!A1" display="II.1 - Número de trabalhadores e remuneração bruta mensal média por trabalhador" xr:uid="{FFAA3BFB-65DF-4F67-87CD-ECBB4646C289}"/>
    <hyperlink ref="CEM51" location="II.1!A1" display="II.1 - Número de trabalhadores e remuneração bruta mensal média por trabalhador" xr:uid="{89BB2DA6-47AD-43B2-8AF0-1E9ADF53D44F}"/>
    <hyperlink ref="CEN51" location="II.1!A1" display="II.1 - Número de trabalhadores e remuneração bruta mensal média por trabalhador" xr:uid="{B3605C41-3BB5-448A-9E74-04A07DF4BC26}"/>
    <hyperlink ref="CEO51" location="II.1!A1" display="II.1 - Número de trabalhadores e remuneração bruta mensal média por trabalhador" xr:uid="{1B616792-C269-4271-AD81-42BABE450EF6}"/>
    <hyperlink ref="CEP51" location="II.1!A1" display="II.1 - Número de trabalhadores e remuneração bruta mensal média por trabalhador" xr:uid="{AF76BE44-AB13-492E-8EC2-BD9D159A6901}"/>
    <hyperlink ref="CEQ51" location="II.1!A1" display="II.1 - Número de trabalhadores e remuneração bruta mensal média por trabalhador" xr:uid="{929BA7D7-13CF-4B97-9283-03348AA7FD8F}"/>
    <hyperlink ref="CER51" location="II.1!A1" display="II.1 - Número de trabalhadores e remuneração bruta mensal média por trabalhador" xr:uid="{4AEE1EFB-B30C-4436-BC6F-3E81E898EF39}"/>
    <hyperlink ref="CES51" location="II.1!A1" display="II.1 - Número de trabalhadores e remuneração bruta mensal média por trabalhador" xr:uid="{6DCDA35B-BFBE-463B-91DD-C6ED3C45F921}"/>
    <hyperlink ref="CET51" location="II.1!A1" display="II.1 - Número de trabalhadores e remuneração bruta mensal média por trabalhador" xr:uid="{60AAF52E-4A49-45CB-8F6B-BB36A4DF9705}"/>
    <hyperlink ref="CEU51" location="II.1!A1" display="II.1 - Número de trabalhadores e remuneração bruta mensal média por trabalhador" xr:uid="{49600BFA-D5AC-41F4-A524-DC29DBFD3022}"/>
    <hyperlink ref="CEV51" location="II.1!A1" display="II.1 - Número de trabalhadores e remuneração bruta mensal média por trabalhador" xr:uid="{0140F60A-96FD-4E9F-A5B7-43AD767972CC}"/>
    <hyperlink ref="CEW51" location="II.1!A1" display="II.1 - Número de trabalhadores e remuneração bruta mensal média por trabalhador" xr:uid="{E69E98D1-73CB-440D-8F97-F8C1AD010BCA}"/>
    <hyperlink ref="CEX51" location="II.1!A1" display="II.1 - Número de trabalhadores e remuneração bruta mensal média por trabalhador" xr:uid="{238A961E-C251-4CC0-A279-1C4A32CAEAE2}"/>
    <hyperlink ref="CEY51" location="II.1!A1" display="II.1 - Número de trabalhadores e remuneração bruta mensal média por trabalhador" xr:uid="{7904847C-87E0-4C72-BD0B-A6A84BB5ED03}"/>
    <hyperlink ref="CEZ51" location="II.1!A1" display="II.1 - Número de trabalhadores e remuneração bruta mensal média por trabalhador" xr:uid="{00BE1250-EF3A-4673-9DC3-9E95AC8F73D9}"/>
    <hyperlink ref="CFA51" location="II.1!A1" display="II.1 - Número de trabalhadores e remuneração bruta mensal média por trabalhador" xr:uid="{D5F44F37-B8B3-4062-A4C7-734772C595B8}"/>
    <hyperlink ref="CFB51" location="II.1!A1" display="II.1 - Número de trabalhadores e remuneração bruta mensal média por trabalhador" xr:uid="{56D37A38-4C2D-4576-8681-63C3628688E9}"/>
    <hyperlink ref="CFC51" location="II.1!A1" display="II.1 - Número de trabalhadores e remuneração bruta mensal média por trabalhador" xr:uid="{CFB4F89E-AFB9-4B7C-9DC6-F6ABDA3FE48F}"/>
    <hyperlink ref="CFD51" location="II.1!A1" display="II.1 - Número de trabalhadores e remuneração bruta mensal média por trabalhador" xr:uid="{E9FB5A68-4911-4927-AD9D-B6B26618C6E9}"/>
    <hyperlink ref="CFE51" location="II.1!A1" display="II.1 - Número de trabalhadores e remuneração bruta mensal média por trabalhador" xr:uid="{221B864E-A9CB-4DE2-94B0-ECDC0F87C518}"/>
    <hyperlink ref="CFF51" location="II.1!A1" display="II.1 - Número de trabalhadores e remuneração bruta mensal média por trabalhador" xr:uid="{247F3576-E6E4-4913-9EC8-666D7596C258}"/>
    <hyperlink ref="CFG51" location="II.1!A1" display="II.1 - Número de trabalhadores e remuneração bruta mensal média por trabalhador" xr:uid="{F2EA0308-3DA7-465B-950D-3F64CC7B4F3D}"/>
    <hyperlink ref="CFH51" location="II.1!A1" display="II.1 - Número de trabalhadores e remuneração bruta mensal média por trabalhador" xr:uid="{9CCC12A6-798C-4ECB-8D0F-1B28208AD82E}"/>
    <hyperlink ref="CFI51" location="II.1!A1" display="II.1 - Número de trabalhadores e remuneração bruta mensal média por trabalhador" xr:uid="{82AF8921-5B66-4A03-8C0C-F77F6AB81AC3}"/>
    <hyperlink ref="CFJ51" location="II.1!A1" display="II.1 - Número de trabalhadores e remuneração bruta mensal média por trabalhador" xr:uid="{97C1FC24-D903-424A-ABBB-31DDB13D5FB1}"/>
    <hyperlink ref="CFK51" location="II.1!A1" display="II.1 - Número de trabalhadores e remuneração bruta mensal média por trabalhador" xr:uid="{909C924C-6B8E-45A2-A7C3-25D25749CB74}"/>
    <hyperlink ref="CFL51" location="II.1!A1" display="II.1 - Número de trabalhadores e remuneração bruta mensal média por trabalhador" xr:uid="{EB7C1FB2-6FED-4BE8-96B5-FA54DEE86264}"/>
    <hyperlink ref="CFM51" location="II.1!A1" display="II.1 - Número de trabalhadores e remuneração bruta mensal média por trabalhador" xr:uid="{D842BC13-2C17-4F88-8EA9-3B9131E26965}"/>
    <hyperlink ref="CFN51" location="II.1!A1" display="II.1 - Número de trabalhadores e remuneração bruta mensal média por trabalhador" xr:uid="{C9DF4D13-667E-4E66-923C-EB4F7B9E5878}"/>
    <hyperlink ref="CFO51" location="II.1!A1" display="II.1 - Número de trabalhadores e remuneração bruta mensal média por trabalhador" xr:uid="{4E334C50-9A68-41A8-A82E-75F897ED1ABC}"/>
    <hyperlink ref="CFP51" location="II.1!A1" display="II.1 - Número de trabalhadores e remuneração bruta mensal média por trabalhador" xr:uid="{3464CBF3-B10C-4837-9DBB-0356C156B194}"/>
    <hyperlink ref="CFQ51" location="II.1!A1" display="II.1 - Número de trabalhadores e remuneração bruta mensal média por trabalhador" xr:uid="{EAB099FA-645A-48A2-87C0-FF5433A788FE}"/>
    <hyperlink ref="CFR51" location="II.1!A1" display="II.1 - Número de trabalhadores e remuneração bruta mensal média por trabalhador" xr:uid="{88404736-04DB-44DE-B3E0-59075191580C}"/>
    <hyperlink ref="CFS51" location="II.1!A1" display="II.1 - Número de trabalhadores e remuneração bruta mensal média por trabalhador" xr:uid="{E5AE39ED-8385-4323-954D-910EA0E2805F}"/>
    <hyperlink ref="CFT51" location="II.1!A1" display="II.1 - Número de trabalhadores e remuneração bruta mensal média por trabalhador" xr:uid="{25E1D837-DBC7-4102-870B-666D17016005}"/>
    <hyperlink ref="CFU51" location="II.1!A1" display="II.1 - Número de trabalhadores e remuneração bruta mensal média por trabalhador" xr:uid="{5966911A-5FD1-4F00-ACB8-2511272563C0}"/>
    <hyperlink ref="CFV51" location="II.1!A1" display="II.1 - Número de trabalhadores e remuneração bruta mensal média por trabalhador" xr:uid="{2842B7E5-AF56-4EE1-AB4A-831491A2A395}"/>
    <hyperlink ref="CFW51" location="II.1!A1" display="II.1 - Número de trabalhadores e remuneração bruta mensal média por trabalhador" xr:uid="{68998EE5-F93D-45CB-A9D5-D533794F7180}"/>
    <hyperlink ref="CFX51" location="II.1!A1" display="II.1 - Número de trabalhadores e remuneração bruta mensal média por trabalhador" xr:uid="{5496090B-046A-416F-8A81-E97BC27CFA4D}"/>
    <hyperlink ref="CFY51" location="II.1!A1" display="II.1 - Número de trabalhadores e remuneração bruta mensal média por trabalhador" xr:uid="{768A3143-5A43-43EE-BC0B-2B17095B0A35}"/>
    <hyperlink ref="CFZ51" location="II.1!A1" display="II.1 - Número de trabalhadores e remuneração bruta mensal média por trabalhador" xr:uid="{20BD0F7C-03CD-4A73-8BBC-E18C4086E7AF}"/>
    <hyperlink ref="CGA51" location="II.1!A1" display="II.1 - Número de trabalhadores e remuneração bruta mensal média por trabalhador" xr:uid="{1E1BDA4D-3A9F-4D31-AA3C-337B0B76E803}"/>
    <hyperlink ref="CGB51" location="II.1!A1" display="II.1 - Número de trabalhadores e remuneração bruta mensal média por trabalhador" xr:uid="{4189C841-72E3-486A-91A8-4F1FB30A856F}"/>
    <hyperlink ref="CGC51" location="II.1!A1" display="II.1 - Número de trabalhadores e remuneração bruta mensal média por trabalhador" xr:uid="{34ED42FA-77E7-4564-82B5-96A659F45F68}"/>
    <hyperlink ref="CGD51" location="II.1!A1" display="II.1 - Número de trabalhadores e remuneração bruta mensal média por trabalhador" xr:uid="{BB3F51CF-7772-4717-B81F-43259FF86B89}"/>
    <hyperlink ref="CGE51" location="II.1!A1" display="II.1 - Número de trabalhadores e remuneração bruta mensal média por trabalhador" xr:uid="{F474FE22-4C82-4297-9A9D-3B6772C4B0C0}"/>
    <hyperlink ref="CGF51" location="II.1!A1" display="II.1 - Número de trabalhadores e remuneração bruta mensal média por trabalhador" xr:uid="{EDAC57CB-10B1-46DE-8CB4-214779242B1B}"/>
    <hyperlink ref="CGG51" location="II.1!A1" display="II.1 - Número de trabalhadores e remuneração bruta mensal média por trabalhador" xr:uid="{78F9D1A2-CC00-4D86-9526-3C3487CF0811}"/>
    <hyperlink ref="CGH51" location="II.1!A1" display="II.1 - Número de trabalhadores e remuneração bruta mensal média por trabalhador" xr:uid="{0CCFB2C8-D9D9-431F-8BD2-DAEDFB65942B}"/>
    <hyperlink ref="CGI51" location="II.1!A1" display="II.1 - Número de trabalhadores e remuneração bruta mensal média por trabalhador" xr:uid="{5C1386C8-83BA-4D24-A7CE-BB83A01745FD}"/>
    <hyperlink ref="CGJ51" location="II.1!A1" display="II.1 - Número de trabalhadores e remuneração bruta mensal média por trabalhador" xr:uid="{51340119-09A8-4F18-AE3E-215459F1A5EA}"/>
    <hyperlink ref="CGK51" location="II.1!A1" display="II.1 - Número de trabalhadores e remuneração bruta mensal média por trabalhador" xr:uid="{9394C5C5-40FE-4D8A-8E90-EB0FCC260F5B}"/>
    <hyperlink ref="CGL51" location="II.1!A1" display="II.1 - Número de trabalhadores e remuneração bruta mensal média por trabalhador" xr:uid="{F41B3173-2B84-4900-993E-1467442CC0E8}"/>
    <hyperlink ref="CGM51" location="II.1!A1" display="II.1 - Número de trabalhadores e remuneração bruta mensal média por trabalhador" xr:uid="{B97F09C2-F616-4C74-8B88-D19F711F16E6}"/>
    <hyperlink ref="CGN51" location="II.1!A1" display="II.1 - Número de trabalhadores e remuneração bruta mensal média por trabalhador" xr:uid="{EB742AFE-E2D0-4A7E-B2B9-46A0A009ABF4}"/>
    <hyperlink ref="CGO51" location="II.1!A1" display="II.1 - Número de trabalhadores e remuneração bruta mensal média por trabalhador" xr:uid="{97D7813F-B661-42C8-801F-D0D65CE7D5A3}"/>
    <hyperlink ref="CGP51" location="II.1!A1" display="II.1 - Número de trabalhadores e remuneração bruta mensal média por trabalhador" xr:uid="{C88DA7AB-3559-4589-973D-3C4FEC651686}"/>
    <hyperlink ref="CGQ51" location="II.1!A1" display="II.1 - Número de trabalhadores e remuneração bruta mensal média por trabalhador" xr:uid="{89336F98-27F7-4D9E-92F6-2A455FBE2009}"/>
    <hyperlink ref="CGR51" location="II.1!A1" display="II.1 - Número de trabalhadores e remuneração bruta mensal média por trabalhador" xr:uid="{9CA51A75-CFDF-432F-9482-8018188A7584}"/>
    <hyperlink ref="CGS51" location="II.1!A1" display="II.1 - Número de trabalhadores e remuneração bruta mensal média por trabalhador" xr:uid="{91E1998C-AC45-404B-9EB9-892DA553EDFA}"/>
    <hyperlink ref="CGT51" location="II.1!A1" display="II.1 - Número de trabalhadores e remuneração bruta mensal média por trabalhador" xr:uid="{972FD4FE-5758-47D7-983A-C4D40D0B5553}"/>
    <hyperlink ref="CGU51" location="II.1!A1" display="II.1 - Número de trabalhadores e remuneração bruta mensal média por trabalhador" xr:uid="{40E52BA5-7B31-4F77-BE07-6D1E30C6B53C}"/>
    <hyperlink ref="CGV51" location="II.1!A1" display="II.1 - Número de trabalhadores e remuneração bruta mensal média por trabalhador" xr:uid="{B8A9D01F-A146-4E89-B008-99CCAFF437C0}"/>
    <hyperlink ref="CGW51" location="II.1!A1" display="II.1 - Número de trabalhadores e remuneração bruta mensal média por trabalhador" xr:uid="{68BC73A6-2B3E-4116-88FC-B19424CC5E4D}"/>
    <hyperlink ref="CGX51" location="II.1!A1" display="II.1 - Número de trabalhadores e remuneração bruta mensal média por trabalhador" xr:uid="{6CC055C0-5F08-482C-95D7-FF8DCBDEC310}"/>
    <hyperlink ref="CGY51" location="II.1!A1" display="II.1 - Número de trabalhadores e remuneração bruta mensal média por trabalhador" xr:uid="{BD09CAC0-C3A4-44FF-990F-B84CE0257E18}"/>
    <hyperlink ref="CGZ51" location="II.1!A1" display="II.1 - Número de trabalhadores e remuneração bruta mensal média por trabalhador" xr:uid="{0DD10759-1AEB-4BCC-BD69-388369E8306B}"/>
    <hyperlink ref="CHA51" location="II.1!A1" display="II.1 - Número de trabalhadores e remuneração bruta mensal média por trabalhador" xr:uid="{0F6E3C9F-FFC2-4AFC-B4B4-04CB51784A41}"/>
    <hyperlink ref="CHB51" location="II.1!A1" display="II.1 - Número de trabalhadores e remuneração bruta mensal média por trabalhador" xr:uid="{C63596B8-69A6-453F-9212-42A149C10516}"/>
    <hyperlink ref="CHC51" location="II.1!A1" display="II.1 - Número de trabalhadores e remuneração bruta mensal média por trabalhador" xr:uid="{AD52E260-0CF8-4867-B819-06DF55E9EABD}"/>
    <hyperlink ref="CHD51" location="II.1!A1" display="II.1 - Número de trabalhadores e remuneração bruta mensal média por trabalhador" xr:uid="{B5F12928-B58F-451F-A1F0-7EF8B9486DFC}"/>
    <hyperlink ref="CHE51" location="II.1!A1" display="II.1 - Número de trabalhadores e remuneração bruta mensal média por trabalhador" xr:uid="{E187CAA8-9765-4277-84E9-F4DEF8CC93CD}"/>
    <hyperlink ref="CHF51" location="II.1!A1" display="II.1 - Número de trabalhadores e remuneração bruta mensal média por trabalhador" xr:uid="{CD90BD64-CB36-47CD-8B08-8590F14D9622}"/>
    <hyperlink ref="CHG51" location="II.1!A1" display="II.1 - Número de trabalhadores e remuneração bruta mensal média por trabalhador" xr:uid="{5913CA60-B561-459A-9D38-AFF8F827D2D4}"/>
    <hyperlink ref="CHH51" location="II.1!A1" display="II.1 - Número de trabalhadores e remuneração bruta mensal média por trabalhador" xr:uid="{51774982-3ACE-480D-A933-5AD617FCBB45}"/>
    <hyperlink ref="CHI51" location="II.1!A1" display="II.1 - Número de trabalhadores e remuneração bruta mensal média por trabalhador" xr:uid="{3A5E9599-B6EF-430B-955D-256112BAF985}"/>
    <hyperlink ref="CHJ51" location="II.1!A1" display="II.1 - Número de trabalhadores e remuneração bruta mensal média por trabalhador" xr:uid="{0A8B91A6-4E00-4B71-BF48-C2A8BDF4F676}"/>
    <hyperlink ref="CHK51" location="II.1!A1" display="II.1 - Número de trabalhadores e remuneração bruta mensal média por trabalhador" xr:uid="{9CFE0AC2-17ED-44E7-B705-7060BDF64AD6}"/>
    <hyperlink ref="CHL51" location="II.1!A1" display="II.1 - Número de trabalhadores e remuneração bruta mensal média por trabalhador" xr:uid="{CFC2A223-3309-4A23-826B-0D45E3994370}"/>
    <hyperlink ref="CHM51" location="II.1!A1" display="II.1 - Número de trabalhadores e remuneração bruta mensal média por trabalhador" xr:uid="{3A01CE89-FD53-4DD6-B829-A0C53753EFAB}"/>
    <hyperlink ref="CHN51" location="II.1!A1" display="II.1 - Número de trabalhadores e remuneração bruta mensal média por trabalhador" xr:uid="{08C0FE69-9E31-4D8F-B0A7-82C687874D2B}"/>
    <hyperlink ref="CHO51" location="II.1!A1" display="II.1 - Número de trabalhadores e remuneração bruta mensal média por trabalhador" xr:uid="{E47B8296-BF51-48BA-AC8C-3370678126ED}"/>
    <hyperlink ref="CHP51" location="II.1!A1" display="II.1 - Número de trabalhadores e remuneração bruta mensal média por trabalhador" xr:uid="{BF5C98A4-1D6D-4E4C-82F9-23B70DE6881C}"/>
    <hyperlink ref="CHQ51" location="II.1!A1" display="II.1 - Número de trabalhadores e remuneração bruta mensal média por trabalhador" xr:uid="{89F77203-4497-4492-880C-A119DC0F86F3}"/>
    <hyperlink ref="CHR51" location="II.1!A1" display="II.1 - Número de trabalhadores e remuneração bruta mensal média por trabalhador" xr:uid="{30BDFD3F-2C51-49F2-85D7-7E6A5212ADEC}"/>
    <hyperlink ref="CHS51" location="II.1!A1" display="II.1 - Número de trabalhadores e remuneração bruta mensal média por trabalhador" xr:uid="{A15A56C8-774E-49B7-9514-A95E5EB09608}"/>
    <hyperlink ref="CHT51" location="II.1!A1" display="II.1 - Número de trabalhadores e remuneração bruta mensal média por trabalhador" xr:uid="{3489C8B3-0AC5-43A9-AD5A-0BE6FD39E6B8}"/>
    <hyperlink ref="CHU51" location="II.1!A1" display="II.1 - Número de trabalhadores e remuneração bruta mensal média por trabalhador" xr:uid="{72B11E82-5126-4E4F-8BF7-902BECCD75A2}"/>
    <hyperlink ref="CHV51" location="II.1!A1" display="II.1 - Número de trabalhadores e remuneração bruta mensal média por trabalhador" xr:uid="{74A909E2-4642-4192-9247-C6D92B5A277D}"/>
    <hyperlink ref="CHW51" location="II.1!A1" display="II.1 - Número de trabalhadores e remuneração bruta mensal média por trabalhador" xr:uid="{4AE6FB00-2AEA-44DF-95EF-2E498AE7E517}"/>
    <hyperlink ref="CHX51" location="II.1!A1" display="II.1 - Número de trabalhadores e remuneração bruta mensal média por trabalhador" xr:uid="{7BFF4FE3-3C5B-4234-B9E1-4EEDABE57EF8}"/>
    <hyperlink ref="CHY51" location="II.1!A1" display="II.1 - Número de trabalhadores e remuneração bruta mensal média por trabalhador" xr:uid="{0BA7FF8D-C537-4B60-B02C-A0923284256F}"/>
    <hyperlink ref="CHZ51" location="II.1!A1" display="II.1 - Número de trabalhadores e remuneração bruta mensal média por trabalhador" xr:uid="{665AD12D-617D-4291-A4DE-57798B3781F6}"/>
    <hyperlink ref="CIA51" location="II.1!A1" display="II.1 - Número de trabalhadores e remuneração bruta mensal média por trabalhador" xr:uid="{95ABA253-E8C6-465C-A668-E31AA7FED495}"/>
    <hyperlink ref="CIB51" location="II.1!A1" display="II.1 - Número de trabalhadores e remuneração bruta mensal média por trabalhador" xr:uid="{9B28DB5B-1204-4B13-874A-6652996AFCC4}"/>
    <hyperlink ref="CIC51" location="II.1!A1" display="II.1 - Número de trabalhadores e remuneração bruta mensal média por trabalhador" xr:uid="{BE180AA6-4263-4B2F-965B-FDF65C612DA0}"/>
    <hyperlink ref="CID51" location="II.1!A1" display="II.1 - Número de trabalhadores e remuneração bruta mensal média por trabalhador" xr:uid="{3D2BC952-2A81-40EC-B3C5-A1D685FE9CE5}"/>
    <hyperlink ref="CIE51" location="II.1!A1" display="II.1 - Número de trabalhadores e remuneração bruta mensal média por trabalhador" xr:uid="{CAA942D9-F83B-4E5E-A9BF-31789320BF53}"/>
    <hyperlink ref="CIF51" location="II.1!A1" display="II.1 - Número de trabalhadores e remuneração bruta mensal média por trabalhador" xr:uid="{AF029125-BCC1-41F6-9208-0C9093D2095E}"/>
    <hyperlink ref="CIG51" location="II.1!A1" display="II.1 - Número de trabalhadores e remuneração bruta mensal média por trabalhador" xr:uid="{B2624427-DC78-4F57-B725-44EFC21A530B}"/>
    <hyperlink ref="CIH51" location="II.1!A1" display="II.1 - Número de trabalhadores e remuneração bruta mensal média por trabalhador" xr:uid="{467E7C09-E0F3-4A21-B15B-5E045257BC06}"/>
    <hyperlink ref="CII51" location="II.1!A1" display="II.1 - Número de trabalhadores e remuneração bruta mensal média por trabalhador" xr:uid="{35701898-ABA0-4023-8AB7-DCC02C189069}"/>
    <hyperlink ref="CIJ51" location="II.1!A1" display="II.1 - Número de trabalhadores e remuneração bruta mensal média por trabalhador" xr:uid="{00C5A21F-D8EC-4A94-B4F4-4662E7B669EA}"/>
    <hyperlink ref="CIK51" location="II.1!A1" display="II.1 - Número de trabalhadores e remuneração bruta mensal média por trabalhador" xr:uid="{2EF51A26-734F-4A1E-A431-CD31DCF0BB87}"/>
    <hyperlink ref="CIL51" location="II.1!A1" display="II.1 - Número de trabalhadores e remuneração bruta mensal média por trabalhador" xr:uid="{4858E3E7-95E4-4BBF-A306-FB105DA1EE20}"/>
    <hyperlink ref="CIM51" location="II.1!A1" display="II.1 - Número de trabalhadores e remuneração bruta mensal média por trabalhador" xr:uid="{33B6CCAA-D991-4401-AEF3-05F7B281FF95}"/>
    <hyperlink ref="CIN51" location="II.1!A1" display="II.1 - Número de trabalhadores e remuneração bruta mensal média por trabalhador" xr:uid="{C70A968E-6B72-4C43-B883-B98048A55307}"/>
    <hyperlink ref="CIO51" location="II.1!A1" display="II.1 - Número de trabalhadores e remuneração bruta mensal média por trabalhador" xr:uid="{2A6E0CF4-B6DD-4F42-9EB8-D8B97D4E4383}"/>
    <hyperlink ref="CIP51" location="II.1!A1" display="II.1 - Número de trabalhadores e remuneração bruta mensal média por trabalhador" xr:uid="{64E2F623-4AE9-4C82-930F-7278612AA67E}"/>
    <hyperlink ref="CIQ51" location="II.1!A1" display="II.1 - Número de trabalhadores e remuneração bruta mensal média por trabalhador" xr:uid="{C260CF8E-1338-4558-9559-192B6A1FCBBF}"/>
    <hyperlink ref="CIR51" location="II.1!A1" display="II.1 - Número de trabalhadores e remuneração bruta mensal média por trabalhador" xr:uid="{306002A7-E22D-448E-8802-2974EE9023CD}"/>
    <hyperlink ref="CIS51" location="II.1!A1" display="II.1 - Número de trabalhadores e remuneração bruta mensal média por trabalhador" xr:uid="{9B770361-4F0C-47F5-82AB-675AB283668F}"/>
    <hyperlink ref="CIT51" location="II.1!A1" display="II.1 - Número de trabalhadores e remuneração bruta mensal média por trabalhador" xr:uid="{0F57ADCA-F7C3-41FF-B3FA-A9D8A00E7C02}"/>
    <hyperlink ref="CIU51" location="II.1!A1" display="II.1 - Número de trabalhadores e remuneração bruta mensal média por trabalhador" xr:uid="{86D2007A-8DC5-4510-B636-D1AAA76EBDEE}"/>
    <hyperlink ref="CIV51" location="II.1!A1" display="II.1 - Número de trabalhadores e remuneração bruta mensal média por trabalhador" xr:uid="{411387AE-8DAB-4D82-9848-6FB3540AA27D}"/>
    <hyperlink ref="CIW51" location="II.1!A1" display="II.1 - Número de trabalhadores e remuneração bruta mensal média por trabalhador" xr:uid="{FCCA2496-8382-4C27-A929-EE097AA578D2}"/>
    <hyperlink ref="CIX51" location="II.1!A1" display="II.1 - Número de trabalhadores e remuneração bruta mensal média por trabalhador" xr:uid="{3B5EBFC2-B38D-4B55-B1B2-AB7160D0A4BE}"/>
    <hyperlink ref="CIY51" location="II.1!A1" display="II.1 - Número de trabalhadores e remuneração bruta mensal média por trabalhador" xr:uid="{50C6FF37-C0EC-4CFE-A6DE-6EDD3F4194E5}"/>
    <hyperlink ref="CIZ51" location="II.1!A1" display="II.1 - Número de trabalhadores e remuneração bruta mensal média por trabalhador" xr:uid="{5CC61F14-CE94-481B-9FEF-41FA1DDBC4D7}"/>
    <hyperlink ref="CJA51" location="II.1!A1" display="II.1 - Número de trabalhadores e remuneração bruta mensal média por trabalhador" xr:uid="{1B987BBB-3140-45B6-86C3-05E4E4492FA5}"/>
    <hyperlink ref="CJB51" location="II.1!A1" display="II.1 - Número de trabalhadores e remuneração bruta mensal média por trabalhador" xr:uid="{63E966B4-FA64-42E0-B92B-E9C87469519A}"/>
    <hyperlink ref="CJC51" location="II.1!A1" display="II.1 - Número de trabalhadores e remuneração bruta mensal média por trabalhador" xr:uid="{03E3E5D6-3E8D-44ED-A21B-EC96EEC4DAA2}"/>
    <hyperlink ref="CJD51" location="II.1!A1" display="II.1 - Número de trabalhadores e remuneração bruta mensal média por trabalhador" xr:uid="{AB23BCF4-C1B1-43ED-92B8-06F1E1AD6A66}"/>
    <hyperlink ref="CJE51" location="II.1!A1" display="II.1 - Número de trabalhadores e remuneração bruta mensal média por trabalhador" xr:uid="{A267A849-7A74-4B11-81B2-21DE56FDAD8A}"/>
    <hyperlink ref="CJF51" location="II.1!A1" display="II.1 - Número de trabalhadores e remuneração bruta mensal média por trabalhador" xr:uid="{4C4B40FB-C4F1-4987-885A-BA73CBFAEFF4}"/>
    <hyperlink ref="CJG51" location="II.1!A1" display="II.1 - Número de trabalhadores e remuneração bruta mensal média por trabalhador" xr:uid="{397C1824-FC38-4440-AF9D-6F7443D65A88}"/>
    <hyperlink ref="CJH51" location="II.1!A1" display="II.1 - Número de trabalhadores e remuneração bruta mensal média por trabalhador" xr:uid="{B8B6C5F1-A785-4AA1-A53C-BFE8DC65DCED}"/>
    <hyperlink ref="CJI51" location="II.1!A1" display="II.1 - Número de trabalhadores e remuneração bruta mensal média por trabalhador" xr:uid="{3C1FDC1E-BAD2-4DB1-BD32-24137D95217F}"/>
    <hyperlink ref="CJJ51" location="II.1!A1" display="II.1 - Número de trabalhadores e remuneração bruta mensal média por trabalhador" xr:uid="{3ED18C4A-75F6-432E-AA3D-52E60EFE36BF}"/>
    <hyperlink ref="CJK51" location="II.1!A1" display="II.1 - Número de trabalhadores e remuneração bruta mensal média por trabalhador" xr:uid="{C1C85A63-661F-499F-B043-7381F4689530}"/>
    <hyperlink ref="CJL51" location="II.1!A1" display="II.1 - Número de trabalhadores e remuneração bruta mensal média por trabalhador" xr:uid="{D94F2226-B91A-45C9-BA36-9752B429FA7E}"/>
    <hyperlink ref="CJM51" location="II.1!A1" display="II.1 - Número de trabalhadores e remuneração bruta mensal média por trabalhador" xr:uid="{FF98D0FF-AE08-47F8-BEDA-111ECD8AD23C}"/>
    <hyperlink ref="CJN51" location="II.1!A1" display="II.1 - Número de trabalhadores e remuneração bruta mensal média por trabalhador" xr:uid="{FDA9CDB8-AFA0-4BFF-9E49-5812E31C517B}"/>
    <hyperlink ref="CJO51" location="II.1!A1" display="II.1 - Número de trabalhadores e remuneração bruta mensal média por trabalhador" xr:uid="{A2A926B0-5D29-4AD4-B5DE-AB62A4B75C88}"/>
    <hyperlink ref="CJP51" location="II.1!A1" display="II.1 - Número de trabalhadores e remuneração bruta mensal média por trabalhador" xr:uid="{AB99642B-6C40-427D-BF81-FB75B61F58B3}"/>
    <hyperlink ref="CJQ51" location="II.1!A1" display="II.1 - Número de trabalhadores e remuneração bruta mensal média por trabalhador" xr:uid="{9E947363-4661-4CAF-AB90-9299CBDE9E3F}"/>
    <hyperlink ref="CJR51" location="II.1!A1" display="II.1 - Número de trabalhadores e remuneração bruta mensal média por trabalhador" xr:uid="{D9CB7132-EB4B-4D93-9889-D5E5B2A40BF2}"/>
    <hyperlink ref="CJS51" location="II.1!A1" display="II.1 - Número de trabalhadores e remuneração bruta mensal média por trabalhador" xr:uid="{AAE0E85A-D763-4656-A539-629729DAEF10}"/>
    <hyperlink ref="CJT51" location="II.1!A1" display="II.1 - Número de trabalhadores e remuneração bruta mensal média por trabalhador" xr:uid="{2906AE0B-7713-4193-A58E-29AEB4E6B3E4}"/>
    <hyperlink ref="CJU51" location="II.1!A1" display="II.1 - Número de trabalhadores e remuneração bruta mensal média por trabalhador" xr:uid="{B8954A8C-DA92-4E4B-BB1E-591AB339E30F}"/>
    <hyperlink ref="CJV51" location="II.1!A1" display="II.1 - Número de trabalhadores e remuneração bruta mensal média por trabalhador" xr:uid="{2FB08A3A-A20F-4BFA-9ED4-C4C1E4530A2E}"/>
    <hyperlink ref="CJW51" location="II.1!A1" display="II.1 - Número de trabalhadores e remuneração bruta mensal média por trabalhador" xr:uid="{6C997DBC-4F4A-453C-A1A5-798740E644C0}"/>
    <hyperlink ref="CJX51" location="II.1!A1" display="II.1 - Número de trabalhadores e remuneração bruta mensal média por trabalhador" xr:uid="{5DC81735-3B24-4D8E-84BD-C6ED3F03BCC5}"/>
    <hyperlink ref="CJY51" location="II.1!A1" display="II.1 - Número de trabalhadores e remuneração bruta mensal média por trabalhador" xr:uid="{3EA14C53-A445-44C9-B2A9-E0D439EB660F}"/>
    <hyperlink ref="CJZ51" location="II.1!A1" display="II.1 - Número de trabalhadores e remuneração bruta mensal média por trabalhador" xr:uid="{803F4778-4352-4293-9C65-4E834D6C3897}"/>
    <hyperlink ref="CKA51" location="II.1!A1" display="II.1 - Número de trabalhadores e remuneração bruta mensal média por trabalhador" xr:uid="{3586D0E4-A2C8-449F-BC0E-1F96E7BB9BD2}"/>
    <hyperlink ref="CKB51" location="II.1!A1" display="II.1 - Número de trabalhadores e remuneração bruta mensal média por trabalhador" xr:uid="{15F83017-D7C7-4BD8-AB63-902EC8EC48CA}"/>
    <hyperlink ref="CKC51" location="II.1!A1" display="II.1 - Número de trabalhadores e remuneração bruta mensal média por trabalhador" xr:uid="{52C29D3F-7639-4C20-881E-62FF883E494A}"/>
    <hyperlink ref="CKD51" location="II.1!A1" display="II.1 - Número de trabalhadores e remuneração bruta mensal média por trabalhador" xr:uid="{AF12BDE4-67B8-426D-B4A4-A6DD25CDBBC6}"/>
    <hyperlink ref="CKE51" location="II.1!A1" display="II.1 - Número de trabalhadores e remuneração bruta mensal média por trabalhador" xr:uid="{58FA4182-01B9-40C3-A67C-F9A3941556D7}"/>
    <hyperlink ref="CKF51" location="II.1!A1" display="II.1 - Número de trabalhadores e remuneração bruta mensal média por trabalhador" xr:uid="{B58B3CDD-C89F-4403-B297-DE0F50BCEE83}"/>
    <hyperlink ref="CKG51" location="II.1!A1" display="II.1 - Número de trabalhadores e remuneração bruta mensal média por trabalhador" xr:uid="{7B1C6641-43C9-4268-8A0C-9EE9AADE4715}"/>
    <hyperlink ref="CKH51" location="II.1!A1" display="II.1 - Número de trabalhadores e remuneração bruta mensal média por trabalhador" xr:uid="{1035794B-EF1B-4D00-85AB-1B2B064DBE06}"/>
    <hyperlink ref="CKI51" location="II.1!A1" display="II.1 - Número de trabalhadores e remuneração bruta mensal média por trabalhador" xr:uid="{F328A9B0-F40C-492C-96DE-3EF3603AD6E9}"/>
    <hyperlink ref="CKJ51" location="II.1!A1" display="II.1 - Número de trabalhadores e remuneração bruta mensal média por trabalhador" xr:uid="{789C6F1A-473F-4E19-BE4C-F88DDFCBAE01}"/>
    <hyperlink ref="CKK51" location="II.1!A1" display="II.1 - Número de trabalhadores e remuneração bruta mensal média por trabalhador" xr:uid="{0C270883-13C2-4FE6-861B-71BCDE65BB22}"/>
    <hyperlink ref="CKL51" location="II.1!A1" display="II.1 - Número de trabalhadores e remuneração bruta mensal média por trabalhador" xr:uid="{2C416167-03D5-4DF9-804C-8E050B6B4ECA}"/>
    <hyperlink ref="CKM51" location="II.1!A1" display="II.1 - Número de trabalhadores e remuneração bruta mensal média por trabalhador" xr:uid="{A5D54F07-04D1-4F63-AB15-837643BB02AE}"/>
    <hyperlink ref="CKN51" location="II.1!A1" display="II.1 - Número de trabalhadores e remuneração bruta mensal média por trabalhador" xr:uid="{1F6A6739-F1DA-428F-ACC6-1DF7B949BB3E}"/>
    <hyperlink ref="CKO51" location="II.1!A1" display="II.1 - Número de trabalhadores e remuneração bruta mensal média por trabalhador" xr:uid="{70008F9E-A2C0-4674-9E2F-979FC33ED696}"/>
    <hyperlink ref="CKP51" location="II.1!A1" display="II.1 - Número de trabalhadores e remuneração bruta mensal média por trabalhador" xr:uid="{76DB4211-EE58-4D5B-BC8B-FAC778D675B8}"/>
    <hyperlink ref="CKQ51" location="II.1!A1" display="II.1 - Número de trabalhadores e remuneração bruta mensal média por trabalhador" xr:uid="{36B6953E-68EA-4041-8141-65A54252FFE1}"/>
    <hyperlink ref="CKR51" location="II.1!A1" display="II.1 - Número de trabalhadores e remuneração bruta mensal média por trabalhador" xr:uid="{716C5D62-84E7-4D1E-BF76-C1A5CDD61565}"/>
    <hyperlink ref="CKS51" location="II.1!A1" display="II.1 - Número de trabalhadores e remuneração bruta mensal média por trabalhador" xr:uid="{9337D74F-839E-4442-9BF9-93A5056A9512}"/>
    <hyperlink ref="CKT51" location="II.1!A1" display="II.1 - Número de trabalhadores e remuneração bruta mensal média por trabalhador" xr:uid="{A8A42C7B-0C64-4B86-BB8D-629C61E63CB1}"/>
    <hyperlink ref="CKU51" location="II.1!A1" display="II.1 - Número de trabalhadores e remuneração bruta mensal média por trabalhador" xr:uid="{C552FA14-550E-4BE6-892D-14E2F90CA89A}"/>
    <hyperlink ref="CKV51" location="II.1!A1" display="II.1 - Número de trabalhadores e remuneração bruta mensal média por trabalhador" xr:uid="{84882779-8159-43DF-8F66-F639263DFEE0}"/>
    <hyperlink ref="CKW51" location="II.1!A1" display="II.1 - Número de trabalhadores e remuneração bruta mensal média por trabalhador" xr:uid="{10D18718-9C81-4CE9-83DD-7484E0915982}"/>
    <hyperlink ref="CKX51" location="II.1!A1" display="II.1 - Número de trabalhadores e remuneração bruta mensal média por trabalhador" xr:uid="{B06A5DEA-52F8-43E4-B918-19CF16230AA0}"/>
    <hyperlink ref="CKY51" location="II.1!A1" display="II.1 - Número de trabalhadores e remuneração bruta mensal média por trabalhador" xr:uid="{09E3F1AA-582F-4B3F-BEB2-B44AA2A6AA83}"/>
    <hyperlink ref="CKZ51" location="II.1!A1" display="II.1 - Número de trabalhadores e remuneração bruta mensal média por trabalhador" xr:uid="{317BA723-180F-403A-BBFA-73A2D37CAD05}"/>
    <hyperlink ref="CLA51" location="II.1!A1" display="II.1 - Número de trabalhadores e remuneração bruta mensal média por trabalhador" xr:uid="{A44E8869-9AFC-423B-BE07-002250FABB6E}"/>
    <hyperlink ref="CLB51" location="II.1!A1" display="II.1 - Número de trabalhadores e remuneração bruta mensal média por trabalhador" xr:uid="{1D887892-2EF4-4FF0-8C5B-0DD0CC5FA9FC}"/>
    <hyperlink ref="CLC51" location="II.1!A1" display="II.1 - Número de trabalhadores e remuneração bruta mensal média por trabalhador" xr:uid="{6F2E3D38-4264-4CF3-8A1B-48B5F8EF6920}"/>
    <hyperlink ref="CLD51" location="II.1!A1" display="II.1 - Número de trabalhadores e remuneração bruta mensal média por trabalhador" xr:uid="{8B6DCCB0-66F9-43D0-8696-F490A54B4E4B}"/>
    <hyperlink ref="CLE51" location="II.1!A1" display="II.1 - Número de trabalhadores e remuneração bruta mensal média por trabalhador" xr:uid="{6D7C8977-2335-4212-A545-FE486A9FA3E6}"/>
    <hyperlink ref="CLF51" location="II.1!A1" display="II.1 - Número de trabalhadores e remuneração bruta mensal média por trabalhador" xr:uid="{A959DEE7-57B3-4863-A9DD-683F19C065E0}"/>
    <hyperlink ref="CLG51" location="II.1!A1" display="II.1 - Número de trabalhadores e remuneração bruta mensal média por trabalhador" xr:uid="{4761B518-3309-4FCF-9074-D9B84AD3B1C3}"/>
    <hyperlink ref="CLH51" location="II.1!A1" display="II.1 - Número de trabalhadores e remuneração bruta mensal média por trabalhador" xr:uid="{D4B25364-409D-4584-BD5B-10B9D2DBC988}"/>
    <hyperlink ref="CLI51" location="II.1!A1" display="II.1 - Número de trabalhadores e remuneração bruta mensal média por trabalhador" xr:uid="{8B9506E9-E7D3-484D-9785-34482C1F367C}"/>
    <hyperlink ref="CLJ51" location="II.1!A1" display="II.1 - Número de trabalhadores e remuneração bruta mensal média por trabalhador" xr:uid="{404F9F2F-8F72-4EA7-A191-05A372F8668B}"/>
    <hyperlink ref="CLK51" location="II.1!A1" display="II.1 - Número de trabalhadores e remuneração bruta mensal média por trabalhador" xr:uid="{E49EC101-36B1-4F7E-AF8E-09C008788EA9}"/>
    <hyperlink ref="CLL51" location="II.1!A1" display="II.1 - Número de trabalhadores e remuneração bruta mensal média por trabalhador" xr:uid="{3EEE0F21-4565-4398-A62C-FC60DE10E7F1}"/>
    <hyperlink ref="CLM51" location="II.1!A1" display="II.1 - Número de trabalhadores e remuneração bruta mensal média por trabalhador" xr:uid="{E301E1AC-4D4B-44AF-997F-D0AC3BEB2CBC}"/>
    <hyperlink ref="CLN51" location="II.1!A1" display="II.1 - Número de trabalhadores e remuneração bruta mensal média por trabalhador" xr:uid="{B4CCF255-7FAF-44E1-A59B-02DFB172E5D2}"/>
    <hyperlink ref="CLO51" location="II.1!A1" display="II.1 - Número de trabalhadores e remuneração bruta mensal média por trabalhador" xr:uid="{D79A7635-5469-4562-B0C6-9F8F37F1AF3C}"/>
    <hyperlink ref="CLP51" location="II.1!A1" display="II.1 - Número de trabalhadores e remuneração bruta mensal média por trabalhador" xr:uid="{095D3AEE-24DC-4D49-8FC5-04E71312BB75}"/>
    <hyperlink ref="CLQ51" location="II.1!A1" display="II.1 - Número de trabalhadores e remuneração bruta mensal média por trabalhador" xr:uid="{AB45E92E-09D8-46E3-83D7-514FBB67D3BE}"/>
    <hyperlink ref="CLR51" location="II.1!A1" display="II.1 - Número de trabalhadores e remuneração bruta mensal média por trabalhador" xr:uid="{BDF285E8-29CF-4C32-92EE-DFF637732435}"/>
    <hyperlink ref="CLS51" location="II.1!A1" display="II.1 - Número de trabalhadores e remuneração bruta mensal média por trabalhador" xr:uid="{18C86705-22E2-40DC-91F0-D01B405F7BFD}"/>
    <hyperlink ref="CLT51" location="II.1!A1" display="II.1 - Número de trabalhadores e remuneração bruta mensal média por trabalhador" xr:uid="{3E918373-51E9-47F6-8FB4-A4864D608B8E}"/>
    <hyperlink ref="CLU51" location="II.1!A1" display="II.1 - Número de trabalhadores e remuneração bruta mensal média por trabalhador" xr:uid="{6C9E60F5-EA8C-4AE6-87FC-68ED26DAFE6C}"/>
    <hyperlink ref="CLV51" location="II.1!A1" display="II.1 - Número de trabalhadores e remuneração bruta mensal média por trabalhador" xr:uid="{FE30A859-A846-48ED-95ED-E07ACD6FCA88}"/>
    <hyperlink ref="CLW51" location="II.1!A1" display="II.1 - Número de trabalhadores e remuneração bruta mensal média por trabalhador" xr:uid="{8A52FE49-0F2F-4606-A007-1E7DDDF66010}"/>
    <hyperlink ref="CLX51" location="II.1!A1" display="II.1 - Número de trabalhadores e remuneração bruta mensal média por trabalhador" xr:uid="{C9473647-3B05-4E52-9354-FD27F6ACED22}"/>
    <hyperlink ref="CLY51" location="II.1!A1" display="II.1 - Número de trabalhadores e remuneração bruta mensal média por trabalhador" xr:uid="{76760E8D-77F4-42B9-9FD9-396E65162CE8}"/>
    <hyperlink ref="CLZ51" location="II.1!A1" display="II.1 - Número de trabalhadores e remuneração bruta mensal média por trabalhador" xr:uid="{53179CBE-B66A-4499-B160-50144BCEF3E5}"/>
    <hyperlink ref="CMA51" location="II.1!A1" display="II.1 - Número de trabalhadores e remuneração bruta mensal média por trabalhador" xr:uid="{9C5B0806-9D61-4DA6-9B59-B74EC91026C8}"/>
    <hyperlink ref="CMB51" location="II.1!A1" display="II.1 - Número de trabalhadores e remuneração bruta mensal média por trabalhador" xr:uid="{BAA74B46-73E5-40E1-BE6D-CFB4865841FF}"/>
    <hyperlink ref="CMC51" location="II.1!A1" display="II.1 - Número de trabalhadores e remuneração bruta mensal média por trabalhador" xr:uid="{D7322881-8067-4029-9C02-382119C9E022}"/>
    <hyperlink ref="CMD51" location="II.1!A1" display="II.1 - Número de trabalhadores e remuneração bruta mensal média por trabalhador" xr:uid="{248E9CAF-2EA9-4C7A-90C8-813D05AB2D56}"/>
    <hyperlink ref="CME51" location="II.1!A1" display="II.1 - Número de trabalhadores e remuneração bruta mensal média por trabalhador" xr:uid="{7B86D7C0-9151-4E70-9F9A-7BCB27836A3B}"/>
    <hyperlink ref="CMF51" location="II.1!A1" display="II.1 - Número de trabalhadores e remuneração bruta mensal média por trabalhador" xr:uid="{B752F7F1-AE7E-4579-B215-EAEA8DDCFE19}"/>
    <hyperlink ref="CMG51" location="II.1!A1" display="II.1 - Número de trabalhadores e remuneração bruta mensal média por trabalhador" xr:uid="{C5BB5CC0-527D-475A-8FB2-1CADA7C46257}"/>
    <hyperlink ref="CMH51" location="II.1!A1" display="II.1 - Número de trabalhadores e remuneração bruta mensal média por trabalhador" xr:uid="{53CDBE17-262F-43C5-A75A-38879A8804AA}"/>
    <hyperlink ref="CMI51" location="II.1!A1" display="II.1 - Número de trabalhadores e remuneração bruta mensal média por trabalhador" xr:uid="{1B42EDE8-9AA3-414B-97EF-804382182665}"/>
    <hyperlink ref="CMJ51" location="II.1!A1" display="II.1 - Número de trabalhadores e remuneração bruta mensal média por trabalhador" xr:uid="{F447B455-BFCB-4807-AC8C-608E3B1D261A}"/>
    <hyperlink ref="CMK51" location="II.1!A1" display="II.1 - Número de trabalhadores e remuneração bruta mensal média por trabalhador" xr:uid="{24D6E373-51E0-4A12-8CD3-697C845233F3}"/>
    <hyperlink ref="CML51" location="II.1!A1" display="II.1 - Número de trabalhadores e remuneração bruta mensal média por trabalhador" xr:uid="{637DEC64-6060-47E9-A238-C4F25133AB1A}"/>
    <hyperlink ref="CMM51" location="II.1!A1" display="II.1 - Número de trabalhadores e remuneração bruta mensal média por trabalhador" xr:uid="{C1F730C7-5029-471E-9B6F-543D06CE238E}"/>
    <hyperlink ref="CMN51" location="II.1!A1" display="II.1 - Número de trabalhadores e remuneração bruta mensal média por trabalhador" xr:uid="{62F97093-3A18-48DE-B777-73FF18729DB2}"/>
    <hyperlink ref="CMO51" location="II.1!A1" display="II.1 - Número de trabalhadores e remuneração bruta mensal média por trabalhador" xr:uid="{1E03D5F2-6D9B-4771-BBEE-09E14BA352BA}"/>
    <hyperlink ref="CMP51" location="II.1!A1" display="II.1 - Número de trabalhadores e remuneração bruta mensal média por trabalhador" xr:uid="{10FA69FE-D6AD-440C-A2AD-6BCBB11D1999}"/>
    <hyperlink ref="CMQ51" location="II.1!A1" display="II.1 - Número de trabalhadores e remuneração bruta mensal média por trabalhador" xr:uid="{6DE58AE2-63C9-467A-AF55-53D46623584A}"/>
    <hyperlink ref="CMR51" location="II.1!A1" display="II.1 - Número de trabalhadores e remuneração bruta mensal média por trabalhador" xr:uid="{C44B76F1-4323-4CD9-A83C-36415B49121A}"/>
    <hyperlink ref="CMS51" location="II.1!A1" display="II.1 - Número de trabalhadores e remuneração bruta mensal média por trabalhador" xr:uid="{EF9C7290-AC32-4FE7-82A5-B0B8BF7915D3}"/>
    <hyperlink ref="CMT51" location="II.1!A1" display="II.1 - Número de trabalhadores e remuneração bruta mensal média por trabalhador" xr:uid="{D113213E-CB9A-46C2-AD90-FC69569B5B16}"/>
    <hyperlink ref="CMU51" location="II.1!A1" display="II.1 - Número de trabalhadores e remuneração bruta mensal média por trabalhador" xr:uid="{A674CDFF-420C-453E-AEB9-01C96DAEFED8}"/>
    <hyperlink ref="CMV51" location="II.1!A1" display="II.1 - Número de trabalhadores e remuneração bruta mensal média por trabalhador" xr:uid="{F642651D-271F-4EDA-880A-1C32F0C423B9}"/>
    <hyperlink ref="CMW51" location="II.1!A1" display="II.1 - Número de trabalhadores e remuneração bruta mensal média por trabalhador" xr:uid="{1BF90296-F91D-42C6-A440-AFD9FB4C8A53}"/>
    <hyperlink ref="CMX51" location="II.1!A1" display="II.1 - Número de trabalhadores e remuneração bruta mensal média por trabalhador" xr:uid="{5B092A7F-19D1-4759-B534-AEAB35C1705B}"/>
    <hyperlink ref="CMY51" location="II.1!A1" display="II.1 - Número de trabalhadores e remuneração bruta mensal média por trabalhador" xr:uid="{273251D0-B3E8-4E13-B551-CD3BD7CFC133}"/>
    <hyperlink ref="CMZ51" location="II.1!A1" display="II.1 - Número de trabalhadores e remuneração bruta mensal média por trabalhador" xr:uid="{5A7C9453-E2EC-4380-B02A-57EAE28F8F8A}"/>
    <hyperlink ref="CNA51" location="II.1!A1" display="II.1 - Número de trabalhadores e remuneração bruta mensal média por trabalhador" xr:uid="{54335A46-253A-4330-B063-6937792C3F20}"/>
    <hyperlink ref="CNB51" location="II.1!A1" display="II.1 - Número de trabalhadores e remuneração bruta mensal média por trabalhador" xr:uid="{1B80C9DC-25C9-47C8-A473-A0A1DC68B9AD}"/>
    <hyperlink ref="CNC51" location="II.1!A1" display="II.1 - Número de trabalhadores e remuneração bruta mensal média por trabalhador" xr:uid="{D38AFCB1-E811-4EF3-9C1C-239C62274BEC}"/>
    <hyperlink ref="CND51" location="II.1!A1" display="II.1 - Número de trabalhadores e remuneração bruta mensal média por trabalhador" xr:uid="{BC0E00E4-91BB-4537-8B12-A8ECAA46F2F4}"/>
    <hyperlink ref="CNE51" location="II.1!A1" display="II.1 - Número de trabalhadores e remuneração bruta mensal média por trabalhador" xr:uid="{A7E90D7B-96A7-4A38-BB93-D0397D48E369}"/>
    <hyperlink ref="CNF51" location="II.1!A1" display="II.1 - Número de trabalhadores e remuneração bruta mensal média por trabalhador" xr:uid="{34A5BD7E-08F6-4A1D-A14F-236412B0FB20}"/>
    <hyperlink ref="CNG51" location="II.1!A1" display="II.1 - Número de trabalhadores e remuneração bruta mensal média por trabalhador" xr:uid="{9B30C7B6-E9C2-4876-9B52-F950525C9487}"/>
    <hyperlink ref="CNH51" location="II.1!A1" display="II.1 - Número de trabalhadores e remuneração bruta mensal média por trabalhador" xr:uid="{56823BE3-47E6-4D4C-B1C4-B1298B1982F1}"/>
    <hyperlink ref="CNI51" location="II.1!A1" display="II.1 - Número de trabalhadores e remuneração bruta mensal média por trabalhador" xr:uid="{8BB18110-35BE-4DB7-A938-C43CE3188897}"/>
    <hyperlink ref="CNJ51" location="II.1!A1" display="II.1 - Número de trabalhadores e remuneração bruta mensal média por trabalhador" xr:uid="{066898B3-4FA8-4C71-ADB8-EB98B2642BAA}"/>
    <hyperlink ref="CNK51" location="II.1!A1" display="II.1 - Número de trabalhadores e remuneração bruta mensal média por trabalhador" xr:uid="{F4827FFB-B6A6-4299-AC59-AB2FF9D898EA}"/>
    <hyperlink ref="CNL51" location="II.1!A1" display="II.1 - Número de trabalhadores e remuneração bruta mensal média por trabalhador" xr:uid="{9E597C0C-A137-42F3-B8E7-6BF2A2068651}"/>
    <hyperlink ref="CNM51" location="II.1!A1" display="II.1 - Número de trabalhadores e remuneração bruta mensal média por trabalhador" xr:uid="{CE62CBD0-A10B-4E51-8160-C19CD1236E1A}"/>
    <hyperlink ref="CNN51" location="II.1!A1" display="II.1 - Número de trabalhadores e remuneração bruta mensal média por trabalhador" xr:uid="{EE0FB63C-1878-4796-BAF9-EC619779C21B}"/>
    <hyperlink ref="CNO51" location="II.1!A1" display="II.1 - Número de trabalhadores e remuneração bruta mensal média por trabalhador" xr:uid="{F758138B-E9F3-4265-A67B-DF3AC36285AD}"/>
    <hyperlink ref="CNP51" location="II.1!A1" display="II.1 - Número de trabalhadores e remuneração bruta mensal média por trabalhador" xr:uid="{4D4193A6-B1F4-4B97-9B7B-6E4FECE0713D}"/>
    <hyperlink ref="CNQ51" location="II.1!A1" display="II.1 - Número de trabalhadores e remuneração bruta mensal média por trabalhador" xr:uid="{1C1A6771-0D4E-44BC-9C32-129426AC8295}"/>
    <hyperlink ref="CNR51" location="II.1!A1" display="II.1 - Número de trabalhadores e remuneração bruta mensal média por trabalhador" xr:uid="{5EA9BFDD-3BFD-4AF8-8588-C6F373232BFE}"/>
    <hyperlink ref="CNS51" location="II.1!A1" display="II.1 - Número de trabalhadores e remuneração bruta mensal média por trabalhador" xr:uid="{10CB37E9-FEC3-434B-A404-02FA27B7CB17}"/>
    <hyperlink ref="CNT51" location="II.1!A1" display="II.1 - Número de trabalhadores e remuneração bruta mensal média por trabalhador" xr:uid="{C374F1BF-2243-4322-89F0-B90262870E84}"/>
    <hyperlink ref="CNU51" location="II.1!A1" display="II.1 - Número de trabalhadores e remuneração bruta mensal média por trabalhador" xr:uid="{AC197569-99A4-448F-8F1D-5DEF0EB64202}"/>
    <hyperlink ref="CNV51" location="II.1!A1" display="II.1 - Número de trabalhadores e remuneração bruta mensal média por trabalhador" xr:uid="{724208BA-FEDD-4A4C-80A2-41C471012A02}"/>
    <hyperlink ref="CNW51" location="II.1!A1" display="II.1 - Número de trabalhadores e remuneração bruta mensal média por trabalhador" xr:uid="{9DC4DD02-0B34-4A23-9708-4A8FA88C5666}"/>
    <hyperlink ref="CNX51" location="II.1!A1" display="II.1 - Número de trabalhadores e remuneração bruta mensal média por trabalhador" xr:uid="{CA9825DA-ABFA-4433-A787-E85D4F5839A0}"/>
    <hyperlink ref="CNY51" location="II.1!A1" display="II.1 - Número de trabalhadores e remuneração bruta mensal média por trabalhador" xr:uid="{10F84874-0E5A-4126-A4CE-BBCDE17F8883}"/>
    <hyperlink ref="CNZ51" location="II.1!A1" display="II.1 - Número de trabalhadores e remuneração bruta mensal média por trabalhador" xr:uid="{A2730134-513D-4321-B50A-ED94E23F815A}"/>
    <hyperlink ref="COA51" location="II.1!A1" display="II.1 - Número de trabalhadores e remuneração bruta mensal média por trabalhador" xr:uid="{635EF431-8C46-4A2E-8EEE-7B8E0EA067A7}"/>
    <hyperlink ref="COB51" location="II.1!A1" display="II.1 - Número de trabalhadores e remuneração bruta mensal média por trabalhador" xr:uid="{5AF73871-ACDA-4572-B143-09E72D7EB2D7}"/>
    <hyperlink ref="COC51" location="II.1!A1" display="II.1 - Número de trabalhadores e remuneração bruta mensal média por trabalhador" xr:uid="{181241A3-447E-412A-9CCB-4FCC2C41BD7D}"/>
    <hyperlink ref="COD51" location="II.1!A1" display="II.1 - Número de trabalhadores e remuneração bruta mensal média por trabalhador" xr:uid="{8CF03774-1DC5-485A-B1D5-A8F80CB244DD}"/>
    <hyperlink ref="COE51" location="II.1!A1" display="II.1 - Número de trabalhadores e remuneração bruta mensal média por trabalhador" xr:uid="{30060176-F52A-44F1-A07A-AF2A0260AD8C}"/>
    <hyperlink ref="COF51" location="II.1!A1" display="II.1 - Número de trabalhadores e remuneração bruta mensal média por trabalhador" xr:uid="{C3C6CE46-BB35-4CC6-BF99-C33E359FA326}"/>
    <hyperlink ref="COG51" location="II.1!A1" display="II.1 - Número de trabalhadores e remuneração bruta mensal média por trabalhador" xr:uid="{DDF0C8CE-1B7A-4055-8464-3835F973CFDE}"/>
    <hyperlink ref="COH51" location="II.1!A1" display="II.1 - Número de trabalhadores e remuneração bruta mensal média por trabalhador" xr:uid="{9397DC07-169D-4E1F-8058-B082ABE9ABD6}"/>
    <hyperlink ref="COI51" location="II.1!A1" display="II.1 - Número de trabalhadores e remuneração bruta mensal média por trabalhador" xr:uid="{B0EF8386-7420-42F3-BEF2-E857BC69EEC0}"/>
    <hyperlink ref="COJ51" location="II.1!A1" display="II.1 - Número de trabalhadores e remuneração bruta mensal média por trabalhador" xr:uid="{57EEC653-AE4B-4924-A2AE-7995B7291933}"/>
    <hyperlink ref="COK51" location="II.1!A1" display="II.1 - Número de trabalhadores e remuneração bruta mensal média por trabalhador" xr:uid="{0950D0B1-9B9E-4D47-9CFA-C49C78D78506}"/>
    <hyperlink ref="COL51" location="II.1!A1" display="II.1 - Número de trabalhadores e remuneração bruta mensal média por trabalhador" xr:uid="{98054F4F-8D6E-434E-8E73-642249DAC589}"/>
    <hyperlink ref="COM51" location="II.1!A1" display="II.1 - Número de trabalhadores e remuneração bruta mensal média por trabalhador" xr:uid="{8EA33385-E09D-47F8-8984-D26489809F4E}"/>
    <hyperlink ref="CON51" location="II.1!A1" display="II.1 - Número de trabalhadores e remuneração bruta mensal média por trabalhador" xr:uid="{8CBF364D-8097-4EF2-A12B-0E95486E38E7}"/>
    <hyperlink ref="COO51" location="II.1!A1" display="II.1 - Número de trabalhadores e remuneração bruta mensal média por trabalhador" xr:uid="{866BBF76-D12A-435D-A167-EE2094B25CE6}"/>
    <hyperlink ref="COP51" location="II.1!A1" display="II.1 - Número de trabalhadores e remuneração bruta mensal média por trabalhador" xr:uid="{BFCF49C2-B058-4777-8B48-4A34A7F50367}"/>
    <hyperlink ref="COQ51" location="II.1!A1" display="II.1 - Número de trabalhadores e remuneração bruta mensal média por trabalhador" xr:uid="{3E9DC8F1-9B01-4969-B8B5-D0535C820710}"/>
    <hyperlink ref="COR51" location="II.1!A1" display="II.1 - Número de trabalhadores e remuneração bruta mensal média por trabalhador" xr:uid="{75B8D8AA-B178-4AF9-BA3A-F2B08C954C25}"/>
    <hyperlink ref="COS51" location="II.1!A1" display="II.1 - Número de trabalhadores e remuneração bruta mensal média por trabalhador" xr:uid="{2414FCC0-3084-439D-BDC7-60891AF3F3BF}"/>
    <hyperlink ref="COT51" location="II.1!A1" display="II.1 - Número de trabalhadores e remuneração bruta mensal média por trabalhador" xr:uid="{7130E2E5-4EFB-43F7-B329-7730EAF28C17}"/>
    <hyperlink ref="COU51" location="II.1!A1" display="II.1 - Número de trabalhadores e remuneração bruta mensal média por trabalhador" xr:uid="{793C2577-1FA1-4769-B351-4F617DAA8252}"/>
    <hyperlink ref="COV51" location="II.1!A1" display="II.1 - Número de trabalhadores e remuneração bruta mensal média por trabalhador" xr:uid="{B83E05A4-E80E-4C0B-9968-0E9C8ED38FE2}"/>
    <hyperlink ref="COW51" location="II.1!A1" display="II.1 - Número de trabalhadores e remuneração bruta mensal média por trabalhador" xr:uid="{DA69B952-37AA-4CC7-94EB-667A327D4FED}"/>
    <hyperlink ref="COX51" location="II.1!A1" display="II.1 - Número de trabalhadores e remuneração bruta mensal média por trabalhador" xr:uid="{429FD812-98F7-4FE9-A4D4-3B73617A40F0}"/>
    <hyperlink ref="COY51" location="II.1!A1" display="II.1 - Número de trabalhadores e remuneração bruta mensal média por trabalhador" xr:uid="{629C647D-9B5D-4598-BEA7-F9E0753308DC}"/>
    <hyperlink ref="COZ51" location="II.1!A1" display="II.1 - Número de trabalhadores e remuneração bruta mensal média por trabalhador" xr:uid="{9EFB078F-2115-438B-9AF0-EB3A371F0BA6}"/>
    <hyperlink ref="CPA51" location="II.1!A1" display="II.1 - Número de trabalhadores e remuneração bruta mensal média por trabalhador" xr:uid="{DB66DDBB-E2F3-49C5-9861-506D08D5956F}"/>
    <hyperlink ref="CPB51" location="II.1!A1" display="II.1 - Número de trabalhadores e remuneração bruta mensal média por trabalhador" xr:uid="{623A26CB-2C2D-4642-94A2-C752AA73D735}"/>
    <hyperlink ref="CPC51" location="II.1!A1" display="II.1 - Número de trabalhadores e remuneração bruta mensal média por trabalhador" xr:uid="{F2657AD4-AD52-438D-B9A1-FB021D677BAA}"/>
    <hyperlink ref="CPD51" location="II.1!A1" display="II.1 - Número de trabalhadores e remuneração bruta mensal média por trabalhador" xr:uid="{5AF07133-0C2C-4227-876E-286761B75CBD}"/>
    <hyperlink ref="CPE51" location="II.1!A1" display="II.1 - Número de trabalhadores e remuneração bruta mensal média por trabalhador" xr:uid="{A697C1C1-8B53-438C-BF16-1C8DBC39A713}"/>
    <hyperlink ref="CPF51" location="II.1!A1" display="II.1 - Número de trabalhadores e remuneração bruta mensal média por trabalhador" xr:uid="{38D127C4-D648-44A1-9DE7-0EF5547CD0CD}"/>
    <hyperlink ref="CPG51" location="II.1!A1" display="II.1 - Número de trabalhadores e remuneração bruta mensal média por trabalhador" xr:uid="{C4C1318F-ED6E-4330-A92E-3B12E4F35F04}"/>
    <hyperlink ref="CPH51" location="II.1!A1" display="II.1 - Número de trabalhadores e remuneração bruta mensal média por trabalhador" xr:uid="{039B1775-48F0-45C2-8F4F-C48DA54340F6}"/>
    <hyperlink ref="CPI51" location="II.1!A1" display="II.1 - Número de trabalhadores e remuneração bruta mensal média por trabalhador" xr:uid="{CB6F3D44-888E-4ABD-AB48-7979B25796AF}"/>
    <hyperlink ref="CPJ51" location="II.1!A1" display="II.1 - Número de trabalhadores e remuneração bruta mensal média por trabalhador" xr:uid="{3B2D4D97-AC79-4D79-8511-9D8E3BA59837}"/>
    <hyperlink ref="CPK51" location="II.1!A1" display="II.1 - Número de trabalhadores e remuneração bruta mensal média por trabalhador" xr:uid="{4156DCF6-15CE-41F2-8BD1-1EC7E7E9D97C}"/>
    <hyperlink ref="CPL51" location="II.1!A1" display="II.1 - Número de trabalhadores e remuneração bruta mensal média por trabalhador" xr:uid="{781BBD6E-119C-42CD-9374-3E9ACB5D5811}"/>
    <hyperlink ref="CPM51" location="II.1!A1" display="II.1 - Número de trabalhadores e remuneração bruta mensal média por trabalhador" xr:uid="{0C6681C1-ED36-4FE9-9381-90616F949465}"/>
    <hyperlink ref="CPN51" location="II.1!A1" display="II.1 - Número de trabalhadores e remuneração bruta mensal média por trabalhador" xr:uid="{B1916E0F-15AD-4103-B8EA-861B7223D569}"/>
    <hyperlink ref="CPO51" location="II.1!A1" display="II.1 - Número de trabalhadores e remuneração bruta mensal média por trabalhador" xr:uid="{39F7C33F-D223-4E84-A0FE-3C9A80EEB632}"/>
    <hyperlink ref="CPP51" location="II.1!A1" display="II.1 - Número de trabalhadores e remuneração bruta mensal média por trabalhador" xr:uid="{C080A85C-5841-4061-B88B-F95A5763FFFB}"/>
    <hyperlink ref="CPQ51" location="II.1!A1" display="II.1 - Número de trabalhadores e remuneração bruta mensal média por trabalhador" xr:uid="{1E2FF06A-81BC-479B-844D-0DC93E8F80C2}"/>
    <hyperlink ref="CPR51" location="II.1!A1" display="II.1 - Número de trabalhadores e remuneração bruta mensal média por trabalhador" xr:uid="{076F32F1-79CC-423B-AFA8-48853F13A9FB}"/>
    <hyperlink ref="CPS51" location="II.1!A1" display="II.1 - Número de trabalhadores e remuneração bruta mensal média por trabalhador" xr:uid="{84E751C9-E6D1-4BE7-A90C-81B6E2F4A2B1}"/>
    <hyperlink ref="CPT51" location="II.1!A1" display="II.1 - Número de trabalhadores e remuneração bruta mensal média por trabalhador" xr:uid="{0D24F650-F624-447E-AFF9-8027979AFD04}"/>
    <hyperlink ref="CPU51" location="II.1!A1" display="II.1 - Número de trabalhadores e remuneração bruta mensal média por trabalhador" xr:uid="{5BAE80DC-2571-4DBB-ADF8-8951820D6D0B}"/>
    <hyperlink ref="CPV51" location="II.1!A1" display="II.1 - Número de trabalhadores e remuneração bruta mensal média por trabalhador" xr:uid="{E2AA512F-2665-4AC7-B73B-D8BF65AFF4FB}"/>
    <hyperlink ref="CPW51" location="II.1!A1" display="II.1 - Número de trabalhadores e remuneração bruta mensal média por trabalhador" xr:uid="{19441EE1-2307-4AC3-B187-1F66D46A1F19}"/>
    <hyperlink ref="CPX51" location="II.1!A1" display="II.1 - Número de trabalhadores e remuneração bruta mensal média por trabalhador" xr:uid="{BBDCEEE5-9091-42E9-AADB-6F3E71F2504C}"/>
    <hyperlink ref="CPY51" location="II.1!A1" display="II.1 - Número de trabalhadores e remuneração bruta mensal média por trabalhador" xr:uid="{96D6AA93-2210-43E7-8849-24758883F6AB}"/>
    <hyperlink ref="CPZ51" location="II.1!A1" display="II.1 - Número de trabalhadores e remuneração bruta mensal média por trabalhador" xr:uid="{3A972954-23F2-4026-AFF8-78F5A3246C18}"/>
    <hyperlink ref="CQA51" location="II.1!A1" display="II.1 - Número de trabalhadores e remuneração bruta mensal média por trabalhador" xr:uid="{DD82CBCF-F761-4CA0-8BD9-1575BC86BB4D}"/>
    <hyperlink ref="CQB51" location="II.1!A1" display="II.1 - Número de trabalhadores e remuneração bruta mensal média por trabalhador" xr:uid="{DC943D3E-07BA-493B-9A41-8455360CCDD5}"/>
    <hyperlink ref="CQC51" location="II.1!A1" display="II.1 - Número de trabalhadores e remuneração bruta mensal média por trabalhador" xr:uid="{633C4C18-A6AB-487E-AEDF-70B0A97BF8F2}"/>
    <hyperlink ref="CQD51" location="II.1!A1" display="II.1 - Número de trabalhadores e remuneração bruta mensal média por trabalhador" xr:uid="{C3DF44D5-EF9A-4DF2-850E-2EB2F4305017}"/>
    <hyperlink ref="CQE51" location="II.1!A1" display="II.1 - Número de trabalhadores e remuneração bruta mensal média por trabalhador" xr:uid="{96C71040-4AA3-44B5-B770-8220D4121218}"/>
    <hyperlink ref="CQF51" location="II.1!A1" display="II.1 - Número de trabalhadores e remuneração bruta mensal média por trabalhador" xr:uid="{9D6152A4-2C44-4340-B2ED-A5724A27FFB6}"/>
    <hyperlink ref="CQG51" location="II.1!A1" display="II.1 - Número de trabalhadores e remuneração bruta mensal média por trabalhador" xr:uid="{65D047E6-E8BA-4DFE-A0DD-B2371B1EED9F}"/>
    <hyperlink ref="CQH51" location="II.1!A1" display="II.1 - Número de trabalhadores e remuneração bruta mensal média por trabalhador" xr:uid="{787E0342-E9C5-4FB3-A0F1-AC63560FCFE8}"/>
    <hyperlink ref="CQI51" location="II.1!A1" display="II.1 - Número de trabalhadores e remuneração bruta mensal média por trabalhador" xr:uid="{EEE738B9-35DB-4A19-A737-C11914736AEB}"/>
    <hyperlink ref="CQJ51" location="II.1!A1" display="II.1 - Número de trabalhadores e remuneração bruta mensal média por trabalhador" xr:uid="{0B46AF3A-6DAC-4839-B2E7-1DE8A2B5E29E}"/>
    <hyperlink ref="CQK51" location="II.1!A1" display="II.1 - Número de trabalhadores e remuneração bruta mensal média por trabalhador" xr:uid="{C9E9DC0A-20E1-40D2-AF24-FF63720682D2}"/>
    <hyperlink ref="CQL51" location="II.1!A1" display="II.1 - Número de trabalhadores e remuneração bruta mensal média por trabalhador" xr:uid="{6BAD3D0D-9153-4FB6-AC7B-51D318653A88}"/>
    <hyperlink ref="CQM51" location="II.1!A1" display="II.1 - Número de trabalhadores e remuneração bruta mensal média por trabalhador" xr:uid="{751DB1FA-CB8F-4AAA-B5D3-CE30AF8D3F75}"/>
    <hyperlink ref="CQN51" location="II.1!A1" display="II.1 - Número de trabalhadores e remuneração bruta mensal média por trabalhador" xr:uid="{4C445412-CDDF-4FB6-BD17-BBC092077CCA}"/>
    <hyperlink ref="CQO51" location="II.1!A1" display="II.1 - Número de trabalhadores e remuneração bruta mensal média por trabalhador" xr:uid="{D25E3811-5EC6-45C9-A060-885A313BD3D4}"/>
    <hyperlink ref="CQP51" location="II.1!A1" display="II.1 - Número de trabalhadores e remuneração bruta mensal média por trabalhador" xr:uid="{F072DE7E-C711-44F4-A228-D362D3BBD263}"/>
    <hyperlink ref="CQQ51" location="II.1!A1" display="II.1 - Número de trabalhadores e remuneração bruta mensal média por trabalhador" xr:uid="{655C075B-2359-4A16-8B37-263180CA2AC5}"/>
    <hyperlink ref="CQR51" location="II.1!A1" display="II.1 - Número de trabalhadores e remuneração bruta mensal média por trabalhador" xr:uid="{3E7FA48C-5B84-47BB-B8AE-AE98FC33DE72}"/>
    <hyperlink ref="CQS51" location="II.1!A1" display="II.1 - Número de trabalhadores e remuneração bruta mensal média por trabalhador" xr:uid="{6D4C15AC-6DE4-464E-A071-4C428E4ADB85}"/>
    <hyperlink ref="CQT51" location="II.1!A1" display="II.1 - Número de trabalhadores e remuneração bruta mensal média por trabalhador" xr:uid="{BFB133A3-8825-4E7C-AA18-CE7651D1271A}"/>
    <hyperlink ref="CQU51" location="II.1!A1" display="II.1 - Número de trabalhadores e remuneração bruta mensal média por trabalhador" xr:uid="{CA271D90-A7C6-43E2-827E-5108D4CA71F4}"/>
    <hyperlink ref="CQV51" location="II.1!A1" display="II.1 - Número de trabalhadores e remuneração bruta mensal média por trabalhador" xr:uid="{2C778052-C2B9-4DC7-A97D-15C5E496F5B9}"/>
    <hyperlink ref="CQW51" location="II.1!A1" display="II.1 - Número de trabalhadores e remuneração bruta mensal média por trabalhador" xr:uid="{CCB28BD1-DD85-4989-BB23-0FDB2227C862}"/>
    <hyperlink ref="CQX51" location="II.1!A1" display="II.1 - Número de trabalhadores e remuneração bruta mensal média por trabalhador" xr:uid="{0E160F2F-0BD5-4D41-AA6E-D27230C9E0C6}"/>
    <hyperlink ref="CQY51" location="II.1!A1" display="II.1 - Número de trabalhadores e remuneração bruta mensal média por trabalhador" xr:uid="{96B7BAF7-6CED-4966-8E4D-5776E4F26339}"/>
    <hyperlink ref="CQZ51" location="II.1!A1" display="II.1 - Número de trabalhadores e remuneração bruta mensal média por trabalhador" xr:uid="{1C240A93-2128-4E5C-B119-B7CF4C485849}"/>
    <hyperlink ref="CRA51" location="II.1!A1" display="II.1 - Número de trabalhadores e remuneração bruta mensal média por trabalhador" xr:uid="{09BB1765-C3B5-459A-BABE-43ED393B3566}"/>
    <hyperlink ref="CRB51" location="II.1!A1" display="II.1 - Número de trabalhadores e remuneração bruta mensal média por trabalhador" xr:uid="{68EF9E45-976F-42B8-8589-CEFD4762A577}"/>
    <hyperlink ref="CRC51" location="II.1!A1" display="II.1 - Número de trabalhadores e remuneração bruta mensal média por trabalhador" xr:uid="{5D741292-23CA-405C-BEDF-4FE778F31801}"/>
    <hyperlink ref="CRD51" location="II.1!A1" display="II.1 - Número de trabalhadores e remuneração bruta mensal média por trabalhador" xr:uid="{CB104877-E18E-454C-BDA8-B55B0902FD65}"/>
    <hyperlink ref="CRE51" location="II.1!A1" display="II.1 - Número de trabalhadores e remuneração bruta mensal média por trabalhador" xr:uid="{F27ADA31-8050-4718-B7B6-DC6E4054CD17}"/>
    <hyperlink ref="CRF51" location="II.1!A1" display="II.1 - Número de trabalhadores e remuneração bruta mensal média por trabalhador" xr:uid="{17FB4A99-C309-4CB7-9D46-0ACDA1B6440C}"/>
    <hyperlink ref="CRG51" location="II.1!A1" display="II.1 - Número de trabalhadores e remuneração bruta mensal média por trabalhador" xr:uid="{DA0B0ADD-28C6-4B0F-94A9-D1439656E6A3}"/>
    <hyperlink ref="CRH51" location="II.1!A1" display="II.1 - Número de trabalhadores e remuneração bruta mensal média por trabalhador" xr:uid="{5AC68FCB-FFAF-46DC-945E-9A23DE5E9EEB}"/>
    <hyperlink ref="CRI51" location="II.1!A1" display="II.1 - Número de trabalhadores e remuneração bruta mensal média por trabalhador" xr:uid="{7C1468D0-11D8-4F6F-8E8E-0188966BE507}"/>
    <hyperlink ref="CRJ51" location="II.1!A1" display="II.1 - Número de trabalhadores e remuneração bruta mensal média por trabalhador" xr:uid="{CD042158-83A8-442E-A873-58EEDD0EFA77}"/>
    <hyperlink ref="CRK51" location="II.1!A1" display="II.1 - Número de trabalhadores e remuneração bruta mensal média por trabalhador" xr:uid="{E6FE41C7-BDCE-4071-B58D-5392F3ADC023}"/>
    <hyperlink ref="CRL51" location="II.1!A1" display="II.1 - Número de trabalhadores e remuneração bruta mensal média por trabalhador" xr:uid="{BCE27ACD-E10D-4A68-B18A-8AA658459388}"/>
    <hyperlink ref="CRM51" location="II.1!A1" display="II.1 - Número de trabalhadores e remuneração bruta mensal média por trabalhador" xr:uid="{BD422312-2CF3-4F07-8C6C-8FE6FE8A0093}"/>
    <hyperlink ref="CRN51" location="II.1!A1" display="II.1 - Número de trabalhadores e remuneração bruta mensal média por trabalhador" xr:uid="{1CC971AC-5A45-4444-A2E9-13762103258C}"/>
    <hyperlink ref="CRO51" location="II.1!A1" display="II.1 - Número de trabalhadores e remuneração bruta mensal média por trabalhador" xr:uid="{2C2120F0-F3F0-4E77-9F26-A9240A89D9B5}"/>
    <hyperlink ref="CRP51" location="II.1!A1" display="II.1 - Número de trabalhadores e remuneração bruta mensal média por trabalhador" xr:uid="{156C6F35-70DF-4731-BBCE-3CE768A65C78}"/>
    <hyperlink ref="CRQ51" location="II.1!A1" display="II.1 - Número de trabalhadores e remuneração bruta mensal média por trabalhador" xr:uid="{7540BE4B-3E8A-48B8-8F2F-6232E0AF0817}"/>
    <hyperlink ref="CRR51" location="II.1!A1" display="II.1 - Número de trabalhadores e remuneração bruta mensal média por trabalhador" xr:uid="{0C37DAD8-707F-4B3C-8CC0-712497C34F73}"/>
    <hyperlink ref="CRS51" location="II.1!A1" display="II.1 - Número de trabalhadores e remuneração bruta mensal média por trabalhador" xr:uid="{49851A3C-3115-4476-985A-E2DAC14C8000}"/>
    <hyperlink ref="CRT51" location="II.1!A1" display="II.1 - Número de trabalhadores e remuneração bruta mensal média por trabalhador" xr:uid="{55FA9687-485A-4F97-BF37-5943DCFE3BA8}"/>
    <hyperlink ref="CRU51" location="II.1!A1" display="II.1 - Número de trabalhadores e remuneração bruta mensal média por trabalhador" xr:uid="{0B7FA3BE-D31B-4170-9466-5F20103D0D29}"/>
    <hyperlink ref="CRV51" location="II.1!A1" display="II.1 - Número de trabalhadores e remuneração bruta mensal média por trabalhador" xr:uid="{D709F15D-50DA-48C1-ADAF-90484F4F3E21}"/>
    <hyperlink ref="CRW51" location="II.1!A1" display="II.1 - Número de trabalhadores e remuneração bruta mensal média por trabalhador" xr:uid="{12411E64-76CD-41C7-9E59-7CA03AC91BAF}"/>
    <hyperlink ref="CRX51" location="II.1!A1" display="II.1 - Número de trabalhadores e remuneração bruta mensal média por trabalhador" xr:uid="{0B399DF1-4086-486D-BE80-3430EB61FAD1}"/>
    <hyperlink ref="CRY51" location="II.1!A1" display="II.1 - Número de trabalhadores e remuneração bruta mensal média por trabalhador" xr:uid="{8C4887A0-EE1D-4780-AABC-C9B91C4CEB5E}"/>
    <hyperlink ref="CRZ51" location="II.1!A1" display="II.1 - Número de trabalhadores e remuneração bruta mensal média por trabalhador" xr:uid="{A5F1EA7A-A19A-43BC-BD64-EF3DC0F5185A}"/>
    <hyperlink ref="CSA51" location="II.1!A1" display="II.1 - Número de trabalhadores e remuneração bruta mensal média por trabalhador" xr:uid="{939F4A66-AA20-49C0-858B-3E62F12B9C0C}"/>
    <hyperlink ref="CSB51" location="II.1!A1" display="II.1 - Número de trabalhadores e remuneração bruta mensal média por trabalhador" xr:uid="{C1B5DBCD-9B77-4CB9-9A39-C0595A538009}"/>
    <hyperlink ref="CSC51" location="II.1!A1" display="II.1 - Número de trabalhadores e remuneração bruta mensal média por trabalhador" xr:uid="{A004FA71-FBF8-400A-A713-79AEFCA12374}"/>
    <hyperlink ref="CSD51" location="II.1!A1" display="II.1 - Número de trabalhadores e remuneração bruta mensal média por trabalhador" xr:uid="{FCB4162A-904B-4FAE-82E0-C74EAD6029AE}"/>
    <hyperlink ref="CSE51" location="II.1!A1" display="II.1 - Número de trabalhadores e remuneração bruta mensal média por trabalhador" xr:uid="{27CF36CC-3EB3-4A92-BBAA-568698A1726D}"/>
    <hyperlink ref="CSF51" location="II.1!A1" display="II.1 - Número de trabalhadores e remuneração bruta mensal média por trabalhador" xr:uid="{38ACCB89-234A-46E7-AE2B-1FEC8F7FBD66}"/>
    <hyperlink ref="CSG51" location="II.1!A1" display="II.1 - Número de trabalhadores e remuneração bruta mensal média por trabalhador" xr:uid="{B3736250-62FC-49B2-A5BD-386A74846D10}"/>
    <hyperlink ref="CSH51" location="II.1!A1" display="II.1 - Número de trabalhadores e remuneração bruta mensal média por trabalhador" xr:uid="{92870206-9A71-47BA-8B1E-0B7ECD261D57}"/>
    <hyperlink ref="CSI51" location="II.1!A1" display="II.1 - Número de trabalhadores e remuneração bruta mensal média por trabalhador" xr:uid="{8F5134ED-11CF-45CA-ABC9-0112770F7E27}"/>
    <hyperlink ref="CSJ51" location="II.1!A1" display="II.1 - Número de trabalhadores e remuneração bruta mensal média por trabalhador" xr:uid="{16947A10-68F4-4508-99B2-0E29B1AEBF2B}"/>
    <hyperlink ref="CSK51" location="II.1!A1" display="II.1 - Número de trabalhadores e remuneração bruta mensal média por trabalhador" xr:uid="{2C18DDD0-6C19-42C6-B2A0-E8903F1F5593}"/>
    <hyperlink ref="CSL51" location="II.1!A1" display="II.1 - Número de trabalhadores e remuneração bruta mensal média por trabalhador" xr:uid="{157004EC-EEC7-4E03-95DB-2ADCAACF256E}"/>
    <hyperlink ref="CSM51" location="II.1!A1" display="II.1 - Número de trabalhadores e remuneração bruta mensal média por trabalhador" xr:uid="{D133435A-96E8-43F5-836B-0286709D6402}"/>
    <hyperlink ref="CSN51" location="II.1!A1" display="II.1 - Número de trabalhadores e remuneração bruta mensal média por trabalhador" xr:uid="{1EA66740-31B4-4284-B27C-FEA1364C0C98}"/>
    <hyperlink ref="CSO51" location="II.1!A1" display="II.1 - Número de trabalhadores e remuneração bruta mensal média por trabalhador" xr:uid="{F9543251-6AD3-4A4D-AC0E-5AC5A84596D0}"/>
    <hyperlink ref="CSP51" location="II.1!A1" display="II.1 - Número de trabalhadores e remuneração bruta mensal média por trabalhador" xr:uid="{1817A2AA-FFE8-4A0B-88D0-79960681E857}"/>
    <hyperlink ref="CSQ51" location="II.1!A1" display="II.1 - Número de trabalhadores e remuneração bruta mensal média por trabalhador" xr:uid="{1C14A50F-3D05-4AAC-9783-3528A938C757}"/>
    <hyperlink ref="CSR51" location="II.1!A1" display="II.1 - Número de trabalhadores e remuneração bruta mensal média por trabalhador" xr:uid="{0C4602DE-AA44-4110-BA5C-D4A2B8CD7C48}"/>
    <hyperlink ref="CSS51" location="II.1!A1" display="II.1 - Número de trabalhadores e remuneração bruta mensal média por trabalhador" xr:uid="{AE0670EA-FF05-4966-927A-5A6B88F5631C}"/>
    <hyperlink ref="CST51" location="II.1!A1" display="II.1 - Número de trabalhadores e remuneração bruta mensal média por trabalhador" xr:uid="{1D764506-7DCD-4154-B47F-CD4A8158687B}"/>
    <hyperlink ref="CSU51" location="II.1!A1" display="II.1 - Número de trabalhadores e remuneração bruta mensal média por trabalhador" xr:uid="{63CD4C18-5847-4030-A277-022962BFFA05}"/>
    <hyperlink ref="CSV51" location="II.1!A1" display="II.1 - Número de trabalhadores e remuneração bruta mensal média por trabalhador" xr:uid="{CC767522-0A7A-420C-8DFA-6709DC55B3E8}"/>
    <hyperlink ref="CSW51" location="II.1!A1" display="II.1 - Número de trabalhadores e remuneração bruta mensal média por trabalhador" xr:uid="{718A166A-3298-4871-BA34-7354415B7CCB}"/>
    <hyperlink ref="CSX51" location="II.1!A1" display="II.1 - Número de trabalhadores e remuneração bruta mensal média por trabalhador" xr:uid="{AFF31C50-79E2-42A4-B24F-4BB32D159D9B}"/>
    <hyperlink ref="CSY51" location="II.1!A1" display="II.1 - Número de trabalhadores e remuneração bruta mensal média por trabalhador" xr:uid="{5F4CBD87-21D6-46E4-850F-19ED1F362F42}"/>
    <hyperlink ref="CSZ51" location="II.1!A1" display="II.1 - Número de trabalhadores e remuneração bruta mensal média por trabalhador" xr:uid="{8794AD9D-CDF1-418B-A857-28E55B7780DE}"/>
    <hyperlink ref="CTA51" location="II.1!A1" display="II.1 - Número de trabalhadores e remuneração bruta mensal média por trabalhador" xr:uid="{C7DDB88C-1EAF-49FE-ACBF-B983F2D5FCC3}"/>
    <hyperlink ref="CTB51" location="II.1!A1" display="II.1 - Número de trabalhadores e remuneração bruta mensal média por trabalhador" xr:uid="{BFEE35A9-6C03-43EB-8FFA-EE8741284F05}"/>
    <hyperlink ref="CTC51" location="II.1!A1" display="II.1 - Número de trabalhadores e remuneração bruta mensal média por trabalhador" xr:uid="{3E942772-BBCB-4426-A6E0-629110F44030}"/>
    <hyperlink ref="CTD51" location="II.1!A1" display="II.1 - Número de trabalhadores e remuneração bruta mensal média por trabalhador" xr:uid="{A37596CE-B2A5-4021-8D38-D691267C1273}"/>
    <hyperlink ref="CTE51" location="II.1!A1" display="II.1 - Número de trabalhadores e remuneração bruta mensal média por trabalhador" xr:uid="{41095C6B-7EB9-4938-9B85-41A759560080}"/>
    <hyperlink ref="CTF51" location="II.1!A1" display="II.1 - Número de trabalhadores e remuneração bruta mensal média por trabalhador" xr:uid="{1DC4010E-2DA0-4E7C-94DF-9B20B54E0AE3}"/>
    <hyperlink ref="CTG51" location="II.1!A1" display="II.1 - Número de trabalhadores e remuneração bruta mensal média por trabalhador" xr:uid="{EFD998D4-DD5E-4E83-B144-EC6B263867F5}"/>
    <hyperlink ref="CTH51" location="II.1!A1" display="II.1 - Número de trabalhadores e remuneração bruta mensal média por trabalhador" xr:uid="{060A3F06-6DDA-4EF2-9F7C-ECFBA0372FF4}"/>
    <hyperlink ref="CTI51" location="II.1!A1" display="II.1 - Número de trabalhadores e remuneração bruta mensal média por trabalhador" xr:uid="{D7401901-92FC-407F-B3C7-CA3705AF4E93}"/>
    <hyperlink ref="CTJ51" location="II.1!A1" display="II.1 - Número de trabalhadores e remuneração bruta mensal média por trabalhador" xr:uid="{91BA1380-210C-4B11-A046-916D9AB2C276}"/>
    <hyperlink ref="CTK51" location="II.1!A1" display="II.1 - Número de trabalhadores e remuneração bruta mensal média por trabalhador" xr:uid="{AF4C7923-823D-4F34-811B-257453CA6FCF}"/>
    <hyperlink ref="CTL51" location="II.1!A1" display="II.1 - Número de trabalhadores e remuneração bruta mensal média por trabalhador" xr:uid="{21D634D8-C4E6-47D5-96AD-28C01F58408E}"/>
    <hyperlink ref="CTM51" location="II.1!A1" display="II.1 - Número de trabalhadores e remuneração bruta mensal média por trabalhador" xr:uid="{E495BD8C-BD9E-416A-9C98-FD070A102AA2}"/>
    <hyperlink ref="CTN51" location="II.1!A1" display="II.1 - Número de trabalhadores e remuneração bruta mensal média por trabalhador" xr:uid="{8D37B121-512B-4C84-AD88-FDBB62670D89}"/>
    <hyperlink ref="CTO51" location="II.1!A1" display="II.1 - Número de trabalhadores e remuneração bruta mensal média por trabalhador" xr:uid="{F8125145-A96D-49E5-A7FF-466ADD41812C}"/>
    <hyperlink ref="CTP51" location="II.1!A1" display="II.1 - Número de trabalhadores e remuneração bruta mensal média por trabalhador" xr:uid="{A829ABBD-5D21-4DC5-B8D6-A797FCA82F87}"/>
    <hyperlink ref="CTQ51" location="II.1!A1" display="II.1 - Número de trabalhadores e remuneração bruta mensal média por trabalhador" xr:uid="{F4E544AF-DFAD-4057-825B-1900674C3B87}"/>
    <hyperlink ref="CTR51" location="II.1!A1" display="II.1 - Número de trabalhadores e remuneração bruta mensal média por trabalhador" xr:uid="{E06FEA46-299E-49AB-A869-0E4344CE14E4}"/>
    <hyperlink ref="CTS51" location="II.1!A1" display="II.1 - Número de trabalhadores e remuneração bruta mensal média por trabalhador" xr:uid="{DC0B1644-F157-49BD-AD54-A4F02E1481A0}"/>
    <hyperlink ref="CTT51" location="II.1!A1" display="II.1 - Número de trabalhadores e remuneração bruta mensal média por trabalhador" xr:uid="{0B71F711-9F59-4D1A-812C-893BCBAB322C}"/>
    <hyperlink ref="CTU51" location="II.1!A1" display="II.1 - Número de trabalhadores e remuneração bruta mensal média por trabalhador" xr:uid="{47FAB57F-F8D2-4054-B749-D3F766BBBDDE}"/>
    <hyperlink ref="CTV51" location="II.1!A1" display="II.1 - Número de trabalhadores e remuneração bruta mensal média por trabalhador" xr:uid="{4A054AEB-5E65-4AC7-A22D-FBD30C952C45}"/>
    <hyperlink ref="CTW51" location="II.1!A1" display="II.1 - Número de trabalhadores e remuneração bruta mensal média por trabalhador" xr:uid="{E1E818E1-840C-4F1F-BD6B-B562A58CBF0B}"/>
    <hyperlink ref="CTX51" location="II.1!A1" display="II.1 - Número de trabalhadores e remuneração bruta mensal média por trabalhador" xr:uid="{6AB7B866-B5D0-4D8B-9F85-7B0738E8FA89}"/>
    <hyperlink ref="CTY51" location="II.1!A1" display="II.1 - Número de trabalhadores e remuneração bruta mensal média por trabalhador" xr:uid="{EB2D445B-4086-47C7-8AEC-CC9A31EE659F}"/>
    <hyperlink ref="CTZ51" location="II.1!A1" display="II.1 - Número de trabalhadores e remuneração bruta mensal média por trabalhador" xr:uid="{658FEB8E-5A36-4145-B4FD-BB028E941AF3}"/>
    <hyperlink ref="CUA51" location="II.1!A1" display="II.1 - Número de trabalhadores e remuneração bruta mensal média por trabalhador" xr:uid="{B81B58DB-7FE4-4C5E-ADD4-2927D68B2E21}"/>
    <hyperlink ref="CUB51" location="II.1!A1" display="II.1 - Número de trabalhadores e remuneração bruta mensal média por trabalhador" xr:uid="{EE02F8E1-FEAA-47FA-BAB3-ACAE521779F9}"/>
    <hyperlink ref="CUC51" location="II.1!A1" display="II.1 - Número de trabalhadores e remuneração bruta mensal média por trabalhador" xr:uid="{F649DD75-6409-4E3D-8143-A61F9E3CE949}"/>
    <hyperlink ref="CUD51" location="II.1!A1" display="II.1 - Número de trabalhadores e remuneração bruta mensal média por trabalhador" xr:uid="{0C4F97B3-768F-42C8-848C-052E61C6A399}"/>
    <hyperlink ref="CUE51" location="II.1!A1" display="II.1 - Número de trabalhadores e remuneração bruta mensal média por trabalhador" xr:uid="{8586A905-AA54-48A4-B2F1-BEF47C59132F}"/>
    <hyperlink ref="CUF51" location="II.1!A1" display="II.1 - Número de trabalhadores e remuneração bruta mensal média por trabalhador" xr:uid="{27F62DAC-D49A-4CBA-90D4-FD257BBCA12F}"/>
    <hyperlink ref="CUG51" location="II.1!A1" display="II.1 - Número de trabalhadores e remuneração bruta mensal média por trabalhador" xr:uid="{7ED13665-17CE-4530-A950-2E5E7BABFA2B}"/>
    <hyperlink ref="CUH51" location="II.1!A1" display="II.1 - Número de trabalhadores e remuneração bruta mensal média por trabalhador" xr:uid="{BF368B9D-552A-49E7-BACA-9889ECB9CECB}"/>
    <hyperlink ref="CUI51" location="II.1!A1" display="II.1 - Número de trabalhadores e remuneração bruta mensal média por trabalhador" xr:uid="{B8993423-AC6C-42D7-86C6-37C98597D6EC}"/>
    <hyperlink ref="CUJ51" location="II.1!A1" display="II.1 - Número de trabalhadores e remuneração bruta mensal média por trabalhador" xr:uid="{6CA7F3AB-935B-44FD-90E2-65AF26AE3FC6}"/>
    <hyperlink ref="CUK51" location="II.1!A1" display="II.1 - Número de trabalhadores e remuneração bruta mensal média por trabalhador" xr:uid="{948F2B8D-2F01-4FC8-A491-5D1E166F328F}"/>
    <hyperlink ref="CUL51" location="II.1!A1" display="II.1 - Número de trabalhadores e remuneração bruta mensal média por trabalhador" xr:uid="{6ACD482E-569F-42C3-985A-2F2C25BB8DE6}"/>
    <hyperlink ref="CUM51" location="II.1!A1" display="II.1 - Número de trabalhadores e remuneração bruta mensal média por trabalhador" xr:uid="{84853267-B66A-4549-AE84-531020EC35AA}"/>
    <hyperlink ref="CUN51" location="II.1!A1" display="II.1 - Número de trabalhadores e remuneração bruta mensal média por trabalhador" xr:uid="{8A5A21A5-6633-430F-8F97-09D029DBE7E2}"/>
    <hyperlink ref="CUO51" location="II.1!A1" display="II.1 - Número de trabalhadores e remuneração bruta mensal média por trabalhador" xr:uid="{385FC4A0-BBE0-4A10-83DA-B5D0A4FBC431}"/>
    <hyperlink ref="CUP51" location="II.1!A1" display="II.1 - Número de trabalhadores e remuneração bruta mensal média por trabalhador" xr:uid="{867C4E15-531B-4881-A1FD-3DEE1259C9B0}"/>
    <hyperlink ref="CUQ51" location="II.1!A1" display="II.1 - Número de trabalhadores e remuneração bruta mensal média por trabalhador" xr:uid="{1C0FB6AC-0352-4AE3-B70E-9659C1DD33C2}"/>
    <hyperlink ref="CUR51" location="II.1!A1" display="II.1 - Número de trabalhadores e remuneração bruta mensal média por trabalhador" xr:uid="{0FA5E625-A476-4CEE-8561-E027FECFDD2E}"/>
    <hyperlink ref="CUS51" location="II.1!A1" display="II.1 - Número de trabalhadores e remuneração bruta mensal média por trabalhador" xr:uid="{84B77E77-365F-40A1-89A2-4B4153704A7E}"/>
    <hyperlink ref="CUT51" location="II.1!A1" display="II.1 - Número de trabalhadores e remuneração bruta mensal média por trabalhador" xr:uid="{57E22B28-0417-49F9-8BC7-FEF72D5DABD3}"/>
    <hyperlink ref="CUU51" location="II.1!A1" display="II.1 - Número de trabalhadores e remuneração bruta mensal média por trabalhador" xr:uid="{FA9FC518-36B3-4369-A7A1-3AD3F802BB8E}"/>
    <hyperlink ref="CUV51" location="II.1!A1" display="II.1 - Número de trabalhadores e remuneração bruta mensal média por trabalhador" xr:uid="{B50C4DBA-C068-4643-9083-245489806AB4}"/>
    <hyperlink ref="CUW51" location="II.1!A1" display="II.1 - Número de trabalhadores e remuneração bruta mensal média por trabalhador" xr:uid="{9D0F9DB0-B3B2-4B8B-9A71-6AB04C842456}"/>
    <hyperlink ref="CUX51" location="II.1!A1" display="II.1 - Número de trabalhadores e remuneração bruta mensal média por trabalhador" xr:uid="{80B0B1AD-D171-4AF3-83E5-C5B7A64ADE03}"/>
    <hyperlink ref="CUY51" location="II.1!A1" display="II.1 - Número de trabalhadores e remuneração bruta mensal média por trabalhador" xr:uid="{3D8C2485-B4FE-4F58-A6FC-B7056DC1B089}"/>
    <hyperlink ref="CUZ51" location="II.1!A1" display="II.1 - Número de trabalhadores e remuneração bruta mensal média por trabalhador" xr:uid="{1E73CEE9-52B7-4A1E-958E-76BF34837483}"/>
    <hyperlink ref="CVA51" location="II.1!A1" display="II.1 - Número de trabalhadores e remuneração bruta mensal média por trabalhador" xr:uid="{DFAFCC36-CC13-401D-AF3B-37A5C6D4CD4D}"/>
    <hyperlink ref="CVB51" location="II.1!A1" display="II.1 - Número de trabalhadores e remuneração bruta mensal média por trabalhador" xr:uid="{55AC6EFE-235A-4012-A8B3-018F7AC527F9}"/>
    <hyperlink ref="CVC51" location="II.1!A1" display="II.1 - Número de trabalhadores e remuneração bruta mensal média por trabalhador" xr:uid="{7FEC51D8-1C16-4E16-9384-3F2BD041AB7E}"/>
    <hyperlink ref="CVD51" location="II.1!A1" display="II.1 - Número de trabalhadores e remuneração bruta mensal média por trabalhador" xr:uid="{3F6D786A-26C9-4477-ABAE-46BD175E6ED6}"/>
    <hyperlink ref="CVE51" location="II.1!A1" display="II.1 - Número de trabalhadores e remuneração bruta mensal média por trabalhador" xr:uid="{B1058CCD-8F81-4BE1-B653-A889C5A7424C}"/>
    <hyperlink ref="CVF51" location="II.1!A1" display="II.1 - Número de trabalhadores e remuneração bruta mensal média por trabalhador" xr:uid="{158BF8D1-1014-4342-8AAE-308EE9646AE6}"/>
    <hyperlink ref="CVG51" location="II.1!A1" display="II.1 - Número de trabalhadores e remuneração bruta mensal média por trabalhador" xr:uid="{1206AB93-8BDD-4D4E-AFC9-33943368EA62}"/>
    <hyperlink ref="CVH51" location="II.1!A1" display="II.1 - Número de trabalhadores e remuneração bruta mensal média por trabalhador" xr:uid="{73BF9F2E-3C2C-4937-941C-196EA0B1B609}"/>
    <hyperlink ref="CVI51" location="II.1!A1" display="II.1 - Número de trabalhadores e remuneração bruta mensal média por trabalhador" xr:uid="{8116323F-E7B6-427A-963B-BEE75AEE1CCE}"/>
    <hyperlink ref="CVJ51" location="II.1!A1" display="II.1 - Número de trabalhadores e remuneração bruta mensal média por trabalhador" xr:uid="{E689E45E-BD06-4766-87B2-6A5A3501A80D}"/>
    <hyperlink ref="CVK51" location="II.1!A1" display="II.1 - Número de trabalhadores e remuneração bruta mensal média por trabalhador" xr:uid="{397C861C-CA7D-44A9-81DD-E5F483FEE9DB}"/>
    <hyperlink ref="CVL51" location="II.1!A1" display="II.1 - Número de trabalhadores e remuneração bruta mensal média por trabalhador" xr:uid="{37E34589-19A2-498E-A555-0132A8CFB606}"/>
    <hyperlink ref="CVM51" location="II.1!A1" display="II.1 - Número de trabalhadores e remuneração bruta mensal média por trabalhador" xr:uid="{5AFE1683-4120-4F20-9AA9-A049CCAA4A7E}"/>
    <hyperlink ref="CVN51" location="II.1!A1" display="II.1 - Número de trabalhadores e remuneração bruta mensal média por trabalhador" xr:uid="{4B695D36-5F90-4683-8D4A-5411C03F628C}"/>
    <hyperlink ref="CVO51" location="II.1!A1" display="II.1 - Número de trabalhadores e remuneração bruta mensal média por trabalhador" xr:uid="{CECA27BE-C6EF-4DB9-9585-0CC47EAB5E96}"/>
    <hyperlink ref="CVP51" location="II.1!A1" display="II.1 - Número de trabalhadores e remuneração bruta mensal média por trabalhador" xr:uid="{8F6ABDFE-A91E-4985-AED2-8BA47B2E3C58}"/>
    <hyperlink ref="CVQ51" location="II.1!A1" display="II.1 - Número de trabalhadores e remuneração bruta mensal média por trabalhador" xr:uid="{1A79B38B-7FD8-462E-B129-FF92A05D91F8}"/>
    <hyperlink ref="CVR51" location="II.1!A1" display="II.1 - Número de trabalhadores e remuneração bruta mensal média por trabalhador" xr:uid="{F3539FAF-DB66-476B-951C-B6D0F711758A}"/>
    <hyperlink ref="CVS51" location="II.1!A1" display="II.1 - Número de trabalhadores e remuneração bruta mensal média por trabalhador" xr:uid="{81249AB8-1F28-418A-802A-975E8800DE32}"/>
    <hyperlink ref="CVT51" location="II.1!A1" display="II.1 - Número de trabalhadores e remuneração bruta mensal média por trabalhador" xr:uid="{E8DDE8C7-EFAB-48A3-ADA2-C766FCFD7FFF}"/>
    <hyperlink ref="CVU51" location="II.1!A1" display="II.1 - Número de trabalhadores e remuneração bruta mensal média por trabalhador" xr:uid="{32DBFA7F-7945-4FAB-A3EE-8E1E8A1CEE8D}"/>
    <hyperlink ref="CVV51" location="II.1!A1" display="II.1 - Número de trabalhadores e remuneração bruta mensal média por trabalhador" xr:uid="{39C2D004-1DAF-4D9A-9CAB-B7D342E138BB}"/>
    <hyperlink ref="CVW51" location="II.1!A1" display="II.1 - Número de trabalhadores e remuneração bruta mensal média por trabalhador" xr:uid="{24E2AC0D-7283-4D14-A341-592898907739}"/>
    <hyperlink ref="CVX51" location="II.1!A1" display="II.1 - Número de trabalhadores e remuneração bruta mensal média por trabalhador" xr:uid="{AD5CD2D9-B836-4D9B-95DF-440DEBBC3D74}"/>
    <hyperlink ref="CVY51" location="II.1!A1" display="II.1 - Número de trabalhadores e remuneração bruta mensal média por trabalhador" xr:uid="{76CA6F36-D092-448A-BC4D-81E61909C145}"/>
    <hyperlink ref="CVZ51" location="II.1!A1" display="II.1 - Número de trabalhadores e remuneração bruta mensal média por trabalhador" xr:uid="{D4B677BE-3874-4824-AD74-F0C9C83D4D17}"/>
    <hyperlink ref="CWA51" location="II.1!A1" display="II.1 - Número de trabalhadores e remuneração bruta mensal média por trabalhador" xr:uid="{59D98007-10D1-4A23-B09C-93C7E0AB0CEF}"/>
    <hyperlink ref="CWB51" location="II.1!A1" display="II.1 - Número de trabalhadores e remuneração bruta mensal média por trabalhador" xr:uid="{A7AFEDA8-C736-4B42-8E6E-34D2653FAEA0}"/>
    <hyperlink ref="CWC51" location="II.1!A1" display="II.1 - Número de trabalhadores e remuneração bruta mensal média por trabalhador" xr:uid="{48452AB6-668C-4CBC-B427-A2E5E042163B}"/>
    <hyperlink ref="CWD51" location="II.1!A1" display="II.1 - Número de trabalhadores e remuneração bruta mensal média por trabalhador" xr:uid="{FB63E558-C972-4830-AE2D-C80BFF844630}"/>
    <hyperlink ref="CWE51" location="II.1!A1" display="II.1 - Número de trabalhadores e remuneração bruta mensal média por trabalhador" xr:uid="{E276BE8E-971E-493D-81C4-014D9E8AAD02}"/>
    <hyperlink ref="CWF51" location="II.1!A1" display="II.1 - Número de trabalhadores e remuneração bruta mensal média por trabalhador" xr:uid="{222921F6-6E07-4EDA-9587-6675F2B37712}"/>
    <hyperlink ref="CWG51" location="II.1!A1" display="II.1 - Número de trabalhadores e remuneração bruta mensal média por trabalhador" xr:uid="{95748B12-BA21-46CF-A877-4C40F2E1800A}"/>
    <hyperlink ref="CWH51" location="II.1!A1" display="II.1 - Número de trabalhadores e remuneração bruta mensal média por trabalhador" xr:uid="{80F84FF4-7302-4309-AFD7-622CF2EAD9FE}"/>
    <hyperlink ref="CWI51" location="II.1!A1" display="II.1 - Número de trabalhadores e remuneração bruta mensal média por trabalhador" xr:uid="{9B594AEF-51BC-45D3-9A0B-17C4D490FB12}"/>
    <hyperlink ref="CWJ51" location="II.1!A1" display="II.1 - Número de trabalhadores e remuneração bruta mensal média por trabalhador" xr:uid="{8EBC5C2F-1ED1-4083-B518-F687EDF6C285}"/>
    <hyperlink ref="CWK51" location="II.1!A1" display="II.1 - Número de trabalhadores e remuneração bruta mensal média por trabalhador" xr:uid="{A79D913B-3A52-41D8-A074-CB12329154A2}"/>
    <hyperlink ref="CWL51" location="II.1!A1" display="II.1 - Número de trabalhadores e remuneração bruta mensal média por trabalhador" xr:uid="{11D2EC0F-D628-40B9-9996-193839D8544D}"/>
    <hyperlink ref="CWM51" location="II.1!A1" display="II.1 - Número de trabalhadores e remuneração bruta mensal média por trabalhador" xr:uid="{33DC2FA0-D006-46F8-858A-AF5CB51C737B}"/>
    <hyperlink ref="CWN51" location="II.1!A1" display="II.1 - Número de trabalhadores e remuneração bruta mensal média por trabalhador" xr:uid="{BD80E0C2-0818-43AC-A0AB-F7F07B7FB884}"/>
    <hyperlink ref="CWO51" location="II.1!A1" display="II.1 - Número de trabalhadores e remuneração bruta mensal média por trabalhador" xr:uid="{8F8991F2-EBB1-4ED6-B91A-902C2180DE2B}"/>
    <hyperlink ref="CWP51" location="II.1!A1" display="II.1 - Número de trabalhadores e remuneração bruta mensal média por trabalhador" xr:uid="{49E6F0ED-3E92-46D2-BD24-E6ACABA12E95}"/>
    <hyperlink ref="CWQ51" location="II.1!A1" display="II.1 - Número de trabalhadores e remuneração bruta mensal média por trabalhador" xr:uid="{72246A23-8AFD-45D9-BE75-60F3F4328BD7}"/>
    <hyperlink ref="CWR51" location="II.1!A1" display="II.1 - Número de trabalhadores e remuneração bruta mensal média por trabalhador" xr:uid="{C48C4391-3CF2-44E7-926A-8B7D649EEC9F}"/>
    <hyperlink ref="CWS51" location="II.1!A1" display="II.1 - Número de trabalhadores e remuneração bruta mensal média por trabalhador" xr:uid="{6323FEED-CEB4-4A40-BA57-162B45AA57F4}"/>
    <hyperlink ref="CWT51" location="II.1!A1" display="II.1 - Número de trabalhadores e remuneração bruta mensal média por trabalhador" xr:uid="{3CBCD829-B22B-42B4-90D6-958F6814AAEE}"/>
    <hyperlink ref="CWU51" location="II.1!A1" display="II.1 - Número de trabalhadores e remuneração bruta mensal média por trabalhador" xr:uid="{B773BC04-D995-4C60-A67F-6835A0CA0BEC}"/>
    <hyperlink ref="CWV51" location="II.1!A1" display="II.1 - Número de trabalhadores e remuneração bruta mensal média por trabalhador" xr:uid="{CDCBE16F-6E3E-4A9C-86DE-56184371B4B4}"/>
    <hyperlink ref="CWW51" location="II.1!A1" display="II.1 - Número de trabalhadores e remuneração bruta mensal média por trabalhador" xr:uid="{2D5E1CA7-1B27-44A1-B18A-4A58FC8B1EFB}"/>
    <hyperlink ref="CWX51" location="II.1!A1" display="II.1 - Número de trabalhadores e remuneração bruta mensal média por trabalhador" xr:uid="{61BBB189-AD88-42AE-BA00-641DD5EB1A1D}"/>
    <hyperlink ref="CWY51" location="II.1!A1" display="II.1 - Número de trabalhadores e remuneração bruta mensal média por trabalhador" xr:uid="{9566D8A6-C943-4094-9224-B49BB126A3E0}"/>
    <hyperlink ref="CWZ51" location="II.1!A1" display="II.1 - Número de trabalhadores e remuneração bruta mensal média por trabalhador" xr:uid="{9A8EB434-267F-478C-9625-8915078D7DFE}"/>
    <hyperlink ref="CXA51" location="II.1!A1" display="II.1 - Número de trabalhadores e remuneração bruta mensal média por trabalhador" xr:uid="{169BF4B2-8CF5-426E-9734-54562C136574}"/>
    <hyperlink ref="CXB51" location="II.1!A1" display="II.1 - Número de trabalhadores e remuneração bruta mensal média por trabalhador" xr:uid="{974387FC-B320-4EB4-A629-0FE72AE72068}"/>
    <hyperlink ref="CXC51" location="II.1!A1" display="II.1 - Número de trabalhadores e remuneração bruta mensal média por trabalhador" xr:uid="{4221EE78-ACD4-45D2-B882-17E13E7D4166}"/>
    <hyperlink ref="CXD51" location="II.1!A1" display="II.1 - Número de trabalhadores e remuneração bruta mensal média por trabalhador" xr:uid="{F610AB9F-23B1-4C58-8C0D-3FA8FA283339}"/>
    <hyperlink ref="CXE51" location="II.1!A1" display="II.1 - Número de trabalhadores e remuneração bruta mensal média por trabalhador" xr:uid="{0DD8F72D-C1B1-4DAB-BA3F-0A88917ECC90}"/>
    <hyperlink ref="CXF51" location="II.1!A1" display="II.1 - Número de trabalhadores e remuneração bruta mensal média por trabalhador" xr:uid="{8036C354-6D10-4E1D-809B-51EC7C9C229E}"/>
    <hyperlink ref="CXG51" location="II.1!A1" display="II.1 - Número de trabalhadores e remuneração bruta mensal média por trabalhador" xr:uid="{0684698B-8DDB-4210-80BA-5FFB1D391D93}"/>
    <hyperlink ref="CXH51" location="II.1!A1" display="II.1 - Número de trabalhadores e remuneração bruta mensal média por trabalhador" xr:uid="{C3E219DD-5500-48DF-B014-E7444C41BF68}"/>
    <hyperlink ref="CXI51" location="II.1!A1" display="II.1 - Número de trabalhadores e remuneração bruta mensal média por trabalhador" xr:uid="{486B75EB-EDA6-4188-B90C-361D602F5CF5}"/>
    <hyperlink ref="CXJ51" location="II.1!A1" display="II.1 - Número de trabalhadores e remuneração bruta mensal média por trabalhador" xr:uid="{85376106-7A54-4CE7-91E4-6BF79D82B9CF}"/>
    <hyperlink ref="CXK51" location="II.1!A1" display="II.1 - Número de trabalhadores e remuneração bruta mensal média por trabalhador" xr:uid="{65F17388-310C-4DDF-80CB-DEB6A07D3A32}"/>
    <hyperlink ref="CXL51" location="II.1!A1" display="II.1 - Número de trabalhadores e remuneração bruta mensal média por trabalhador" xr:uid="{F9AD0455-1E3B-4C6D-9470-8F0CC64D0F58}"/>
    <hyperlink ref="CXM51" location="II.1!A1" display="II.1 - Número de trabalhadores e remuneração bruta mensal média por trabalhador" xr:uid="{1D595239-DF00-4659-A4D7-09084B7B57CF}"/>
    <hyperlink ref="CXN51" location="II.1!A1" display="II.1 - Número de trabalhadores e remuneração bruta mensal média por trabalhador" xr:uid="{5A3B3975-8F7A-427F-BB2F-138C883C8AFC}"/>
    <hyperlink ref="CXO51" location="II.1!A1" display="II.1 - Número de trabalhadores e remuneração bruta mensal média por trabalhador" xr:uid="{54DF9B93-C3E8-4F11-A756-CF570322879D}"/>
    <hyperlink ref="CXP51" location="II.1!A1" display="II.1 - Número de trabalhadores e remuneração bruta mensal média por trabalhador" xr:uid="{7264ED3B-4E11-46E8-9313-C5218A950DA0}"/>
    <hyperlink ref="CXQ51" location="II.1!A1" display="II.1 - Número de trabalhadores e remuneração bruta mensal média por trabalhador" xr:uid="{02B6EF75-B702-4C1D-A560-83D4C42DD406}"/>
    <hyperlink ref="CXR51" location="II.1!A1" display="II.1 - Número de trabalhadores e remuneração bruta mensal média por trabalhador" xr:uid="{F560FDFC-18E2-4116-9DB7-5A6C8029C734}"/>
    <hyperlink ref="CXS51" location="II.1!A1" display="II.1 - Número de trabalhadores e remuneração bruta mensal média por trabalhador" xr:uid="{32940C51-A2D8-4412-8EFB-056228C0FE88}"/>
    <hyperlink ref="CXT51" location="II.1!A1" display="II.1 - Número de trabalhadores e remuneração bruta mensal média por trabalhador" xr:uid="{6A736F8A-C8AB-40D9-9044-0466016D613F}"/>
    <hyperlink ref="CXU51" location="II.1!A1" display="II.1 - Número de trabalhadores e remuneração bruta mensal média por trabalhador" xr:uid="{46631A09-DF29-4DEC-9D53-3E3DF66D802E}"/>
    <hyperlink ref="CXV51" location="II.1!A1" display="II.1 - Número de trabalhadores e remuneração bruta mensal média por trabalhador" xr:uid="{598F4FA7-E916-4E05-B7C6-418DDD623348}"/>
    <hyperlink ref="CXW51" location="II.1!A1" display="II.1 - Número de trabalhadores e remuneração bruta mensal média por trabalhador" xr:uid="{3D85DE60-DBE7-48A3-B391-1E3D9F1CCF34}"/>
    <hyperlink ref="CXX51" location="II.1!A1" display="II.1 - Número de trabalhadores e remuneração bruta mensal média por trabalhador" xr:uid="{3D56CC65-3C6E-4311-A62D-AD4886031F07}"/>
    <hyperlink ref="CXY51" location="II.1!A1" display="II.1 - Número de trabalhadores e remuneração bruta mensal média por trabalhador" xr:uid="{B408D74B-BEEA-4410-8F5D-0F6D67ED7FFA}"/>
    <hyperlink ref="CXZ51" location="II.1!A1" display="II.1 - Número de trabalhadores e remuneração bruta mensal média por trabalhador" xr:uid="{8719D691-0A14-4ACF-A755-1F5EEE3DE607}"/>
    <hyperlink ref="CYA51" location="II.1!A1" display="II.1 - Número de trabalhadores e remuneração bruta mensal média por trabalhador" xr:uid="{EC3C47A3-9663-4E1D-8CF3-30D48ED6B241}"/>
    <hyperlink ref="CYB51" location="II.1!A1" display="II.1 - Número de trabalhadores e remuneração bruta mensal média por trabalhador" xr:uid="{AD3551B5-CA40-4781-A8D5-FD0E761A26DE}"/>
    <hyperlink ref="CYC51" location="II.1!A1" display="II.1 - Número de trabalhadores e remuneração bruta mensal média por trabalhador" xr:uid="{5264FC41-AE9D-4CB5-A95C-7BE3BC712F1A}"/>
    <hyperlink ref="CYD51" location="II.1!A1" display="II.1 - Número de trabalhadores e remuneração bruta mensal média por trabalhador" xr:uid="{B0F04F30-3676-415C-B91F-AA715C6A3058}"/>
    <hyperlink ref="CYE51" location="II.1!A1" display="II.1 - Número de trabalhadores e remuneração bruta mensal média por trabalhador" xr:uid="{763EF5E2-6DCC-4359-8152-BC2E57C5A4A5}"/>
    <hyperlink ref="CYF51" location="II.1!A1" display="II.1 - Número de trabalhadores e remuneração bruta mensal média por trabalhador" xr:uid="{3100B040-BA9F-4891-A8F1-B29DEFE7BD40}"/>
    <hyperlink ref="CYG51" location="II.1!A1" display="II.1 - Número de trabalhadores e remuneração bruta mensal média por trabalhador" xr:uid="{6C971D9B-89FF-445E-8152-F3A712733CD3}"/>
    <hyperlink ref="CYH51" location="II.1!A1" display="II.1 - Número de trabalhadores e remuneração bruta mensal média por trabalhador" xr:uid="{269D77B6-FA16-4E7E-B5C1-8D2C8546EE0B}"/>
    <hyperlink ref="CYI51" location="II.1!A1" display="II.1 - Número de trabalhadores e remuneração bruta mensal média por trabalhador" xr:uid="{2B8A7A3E-AAAD-48D3-BEB5-D8D7163400D1}"/>
    <hyperlink ref="CYJ51" location="II.1!A1" display="II.1 - Número de trabalhadores e remuneração bruta mensal média por trabalhador" xr:uid="{6D36BFA6-FA0F-495E-BCB7-A009E684E62E}"/>
    <hyperlink ref="CYK51" location="II.1!A1" display="II.1 - Número de trabalhadores e remuneração bruta mensal média por trabalhador" xr:uid="{03E45640-5366-474F-ABBF-2CCD3E2B3826}"/>
    <hyperlink ref="CYL51" location="II.1!A1" display="II.1 - Número de trabalhadores e remuneração bruta mensal média por trabalhador" xr:uid="{A4045DC0-F1C3-4A3E-886F-2D00360DDFA0}"/>
    <hyperlink ref="CYM51" location="II.1!A1" display="II.1 - Número de trabalhadores e remuneração bruta mensal média por trabalhador" xr:uid="{160A4939-DD88-41E5-AFBC-80230C0A5D42}"/>
    <hyperlink ref="CYN51" location="II.1!A1" display="II.1 - Número de trabalhadores e remuneração bruta mensal média por trabalhador" xr:uid="{AD4235AD-B9CF-4E04-B0E0-8941D30ACBF3}"/>
    <hyperlink ref="CYO51" location="II.1!A1" display="II.1 - Número de trabalhadores e remuneração bruta mensal média por trabalhador" xr:uid="{632A3CD0-C735-48E5-82BF-A8C189AEE704}"/>
    <hyperlink ref="CYP51" location="II.1!A1" display="II.1 - Número de trabalhadores e remuneração bruta mensal média por trabalhador" xr:uid="{8946FDBA-D8DE-430A-9D18-FE9CDDF2BCC8}"/>
    <hyperlink ref="CYQ51" location="II.1!A1" display="II.1 - Número de trabalhadores e remuneração bruta mensal média por trabalhador" xr:uid="{2856B9B7-3CC5-436A-8CC2-A5EB2F2F892E}"/>
    <hyperlink ref="CYR51" location="II.1!A1" display="II.1 - Número de trabalhadores e remuneração bruta mensal média por trabalhador" xr:uid="{D6739C36-E9F8-4732-A9D2-8786E5C54053}"/>
    <hyperlink ref="CYS51" location="II.1!A1" display="II.1 - Número de trabalhadores e remuneração bruta mensal média por trabalhador" xr:uid="{84E46ED8-2E69-4F6E-A730-07E6D420D6F7}"/>
    <hyperlink ref="CYT51" location="II.1!A1" display="II.1 - Número de trabalhadores e remuneração bruta mensal média por trabalhador" xr:uid="{44748B89-E15D-41C7-9BCF-2656AACF7A64}"/>
    <hyperlink ref="CYU51" location="II.1!A1" display="II.1 - Número de trabalhadores e remuneração bruta mensal média por trabalhador" xr:uid="{79574388-41BA-4F79-8D0C-442690A9F8CA}"/>
    <hyperlink ref="CYV51" location="II.1!A1" display="II.1 - Número de trabalhadores e remuneração bruta mensal média por trabalhador" xr:uid="{78CDA2CE-D755-45D9-BB47-526105EA9D43}"/>
    <hyperlink ref="CYW51" location="II.1!A1" display="II.1 - Número de trabalhadores e remuneração bruta mensal média por trabalhador" xr:uid="{4035CF27-0421-4E99-ACBA-D7233E17E93F}"/>
    <hyperlink ref="CYX51" location="II.1!A1" display="II.1 - Número de trabalhadores e remuneração bruta mensal média por trabalhador" xr:uid="{863ACE10-0555-440E-9F0B-554251AA061C}"/>
    <hyperlink ref="CYY51" location="II.1!A1" display="II.1 - Número de trabalhadores e remuneração bruta mensal média por trabalhador" xr:uid="{3726AD74-4691-4D8D-86E9-B4C7876CCEEB}"/>
    <hyperlink ref="CYZ51" location="II.1!A1" display="II.1 - Número de trabalhadores e remuneração bruta mensal média por trabalhador" xr:uid="{958964C5-0E15-46A6-BF6B-2CFF1E2E4462}"/>
    <hyperlink ref="CZA51" location="II.1!A1" display="II.1 - Número de trabalhadores e remuneração bruta mensal média por trabalhador" xr:uid="{2E9CBFC0-3F67-4D10-A7EF-257CB157BB49}"/>
    <hyperlink ref="CZB51" location="II.1!A1" display="II.1 - Número de trabalhadores e remuneração bruta mensal média por trabalhador" xr:uid="{ACFFF36B-575A-4653-A0CB-75FDF0EF6AA3}"/>
    <hyperlink ref="CZC51" location="II.1!A1" display="II.1 - Número de trabalhadores e remuneração bruta mensal média por trabalhador" xr:uid="{73D2A169-D9FC-4550-9725-18D580F58CDE}"/>
    <hyperlink ref="CZD51" location="II.1!A1" display="II.1 - Número de trabalhadores e remuneração bruta mensal média por trabalhador" xr:uid="{5743472A-F5CD-478B-B317-E19AF821A0CE}"/>
    <hyperlink ref="CZE51" location="II.1!A1" display="II.1 - Número de trabalhadores e remuneração bruta mensal média por trabalhador" xr:uid="{4CD21601-614A-45B5-AE60-3875FD407D5E}"/>
    <hyperlink ref="CZF51" location="II.1!A1" display="II.1 - Número de trabalhadores e remuneração bruta mensal média por trabalhador" xr:uid="{01F8E333-4C6E-456B-9BCF-C7BDDE69771B}"/>
    <hyperlink ref="CZG51" location="II.1!A1" display="II.1 - Número de trabalhadores e remuneração bruta mensal média por trabalhador" xr:uid="{3C277BB1-2746-464D-8D25-819CDABA9062}"/>
    <hyperlink ref="CZH51" location="II.1!A1" display="II.1 - Número de trabalhadores e remuneração bruta mensal média por trabalhador" xr:uid="{0CB18885-DEB5-4863-AD57-7C09BED1F9CE}"/>
    <hyperlink ref="CZI51" location="II.1!A1" display="II.1 - Número de trabalhadores e remuneração bruta mensal média por trabalhador" xr:uid="{E9D63507-CBBD-4A33-937B-2AF10E05D228}"/>
    <hyperlink ref="CZJ51" location="II.1!A1" display="II.1 - Número de trabalhadores e remuneração bruta mensal média por trabalhador" xr:uid="{A74E7F2B-A0FD-4F0F-B7EA-5F93358FF4F7}"/>
    <hyperlink ref="CZK51" location="II.1!A1" display="II.1 - Número de trabalhadores e remuneração bruta mensal média por trabalhador" xr:uid="{04459320-4FCC-4357-8E20-A636A0B81751}"/>
    <hyperlink ref="CZL51" location="II.1!A1" display="II.1 - Número de trabalhadores e remuneração bruta mensal média por trabalhador" xr:uid="{F72E0E53-862B-413F-AEA1-744C7F8C6BD4}"/>
    <hyperlink ref="CZM51" location="II.1!A1" display="II.1 - Número de trabalhadores e remuneração bruta mensal média por trabalhador" xr:uid="{F81BDCB7-8F58-4B9A-9E2B-FE4FCDD199C5}"/>
    <hyperlink ref="CZN51" location="II.1!A1" display="II.1 - Número de trabalhadores e remuneração bruta mensal média por trabalhador" xr:uid="{2B1BEF46-3B30-452F-8EB2-76C8517C79B7}"/>
    <hyperlink ref="CZO51" location="II.1!A1" display="II.1 - Número de trabalhadores e remuneração bruta mensal média por trabalhador" xr:uid="{F8924079-838C-4185-AEED-9F82EA04CBB6}"/>
    <hyperlink ref="CZP51" location="II.1!A1" display="II.1 - Número de trabalhadores e remuneração bruta mensal média por trabalhador" xr:uid="{701B7A9F-646A-45FC-AAF9-F021717AF34C}"/>
    <hyperlink ref="CZQ51" location="II.1!A1" display="II.1 - Número de trabalhadores e remuneração bruta mensal média por trabalhador" xr:uid="{2C82866F-C34A-4FD8-AD29-DE84EB65FBDB}"/>
    <hyperlink ref="CZR51" location="II.1!A1" display="II.1 - Número de trabalhadores e remuneração bruta mensal média por trabalhador" xr:uid="{A532AFC6-D3DA-4CE7-9C96-32937C133FC1}"/>
    <hyperlink ref="CZS51" location="II.1!A1" display="II.1 - Número de trabalhadores e remuneração bruta mensal média por trabalhador" xr:uid="{D57A5BF4-5267-438F-BEDD-C5DFAFC7B7E7}"/>
    <hyperlink ref="CZT51" location="II.1!A1" display="II.1 - Número de trabalhadores e remuneração bruta mensal média por trabalhador" xr:uid="{17AED9E5-EDFB-4B69-AB04-25E411B0DEEA}"/>
    <hyperlink ref="CZU51" location="II.1!A1" display="II.1 - Número de trabalhadores e remuneração bruta mensal média por trabalhador" xr:uid="{FB8E0EF4-BAC0-49BC-BE6E-8BFA7E3592A9}"/>
    <hyperlink ref="CZV51" location="II.1!A1" display="II.1 - Número de trabalhadores e remuneração bruta mensal média por trabalhador" xr:uid="{A642FF41-5D56-4D97-A351-B103A9C4D00E}"/>
    <hyperlink ref="CZW51" location="II.1!A1" display="II.1 - Número de trabalhadores e remuneração bruta mensal média por trabalhador" xr:uid="{49D2BA7D-9AA1-4016-9554-72215433F3DD}"/>
    <hyperlink ref="CZX51" location="II.1!A1" display="II.1 - Número de trabalhadores e remuneração bruta mensal média por trabalhador" xr:uid="{EBAF9A63-DE22-4A5C-ACE1-AA58DCC17C8D}"/>
    <hyperlink ref="CZY51" location="II.1!A1" display="II.1 - Número de trabalhadores e remuneração bruta mensal média por trabalhador" xr:uid="{1F4EF0B4-1DFD-4D63-ABDA-6F0E825A4455}"/>
    <hyperlink ref="CZZ51" location="II.1!A1" display="II.1 - Número de trabalhadores e remuneração bruta mensal média por trabalhador" xr:uid="{0B52236F-2DA3-4140-A515-49A4441DAFF3}"/>
    <hyperlink ref="DAA51" location="II.1!A1" display="II.1 - Número de trabalhadores e remuneração bruta mensal média por trabalhador" xr:uid="{8A02DF72-1F6A-4035-A826-7775786C146A}"/>
    <hyperlink ref="DAB51" location="II.1!A1" display="II.1 - Número de trabalhadores e remuneração bruta mensal média por trabalhador" xr:uid="{49CCD4BB-7251-4593-8847-EB0A9943BF65}"/>
    <hyperlink ref="DAC51" location="II.1!A1" display="II.1 - Número de trabalhadores e remuneração bruta mensal média por trabalhador" xr:uid="{AA461CFE-3352-4133-A8C4-7D81E6F3A8B7}"/>
    <hyperlink ref="DAD51" location="II.1!A1" display="II.1 - Número de trabalhadores e remuneração bruta mensal média por trabalhador" xr:uid="{122F375F-01E7-4E29-92BB-51F987B13A79}"/>
    <hyperlink ref="DAE51" location="II.1!A1" display="II.1 - Número de trabalhadores e remuneração bruta mensal média por trabalhador" xr:uid="{E64DD49E-9A55-4028-B847-7C8D2324D405}"/>
    <hyperlink ref="DAF51" location="II.1!A1" display="II.1 - Número de trabalhadores e remuneração bruta mensal média por trabalhador" xr:uid="{50330266-E29D-4A90-83D8-9B7C6E0B44E2}"/>
    <hyperlink ref="DAG51" location="II.1!A1" display="II.1 - Número de trabalhadores e remuneração bruta mensal média por trabalhador" xr:uid="{EEAD0CE7-EE2C-460B-93CB-291669FA83C0}"/>
    <hyperlink ref="DAH51" location="II.1!A1" display="II.1 - Número de trabalhadores e remuneração bruta mensal média por trabalhador" xr:uid="{697144AA-C8AE-4EA4-92F3-4ADC0950EFBE}"/>
    <hyperlink ref="DAI51" location="II.1!A1" display="II.1 - Número de trabalhadores e remuneração bruta mensal média por trabalhador" xr:uid="{F68AAFC1-47B1-4004-8943-D9160F0EF1B1}"/>
    <hyperlink ref="DAJ51" location="II.1!A1" display="II.1 - Número de trabalhadores e remuneração bruta mensal média por trabalhador" xr:uid="{654A843A-A115-4E0D-9529-2AAF40328587}"/>
    <hyperlink ref="DAK51" location="II.1!A1" display="II.1 - Número de trabalhadores e remuneração bruta mensal média por trabalhador" xr:uid="{1728E2D9-D598-472B-B882-E4E0CC3A95D7}"/>
    <hyperlink ref="DAL51" location="II.1!A1" display="II.1 - Número de trabalhadores e remuneração bruta mensal média por trabalhador" xr:uid="{15982DC7-975A-4ED9-883C-026923AF9A0A}"/>
    <hyperlink ref="DAM51" location="II.1!A1" display="II.1 - Número de trabalhadores e remuneração bruta mensal média por trabalhador" xr:uid="{CDDAC536-998C-40DF-B86C-3C66440265E6}"/>
    <hyperlink ref="DAN51" location="II.1!A1" display="II.1 - Número de trabalhadores e remuneração bruta mensal média por trabalhador" xr:uid="{8C5F3269-B24E-4789-BE6A-04B0C2F7EFAD}"/>
    <hyperlink ref="DAO51" location="II.1!A1" display="II.1 - Número de trabalhadores e remuneração bruta mensal média por trabalhador" xr:uid="{7185E71F-BA24-4697-A62E-DFA5B8844124}"/>
    <hyperlink ref="DAP51" location="II.1!A1" display="II.1 - Número de trabalhadores e remuneração bruta mensal média por trabalhador" xr:uid="{B9725F3E-DCC1-4DF5-8D2E-9C53A79C4DA2}"/>
    <hyperlink ref="DAQ51" location="II.1!A1" display="II.1 - Número de trabalhadores e remuneração bruta mensal média por trabalhador" xr:uid="{71B29348-E808-4C88-BDFF-16FEB0EF4C95}"/>
    <hyperlink ref="DAR51" location="II.1!A1" display="II.1 - Número de trabalhadores e remuneração bruta mensal média por trabalhador" xr:uid="{A4951359-DA7F-46F0-B365-D6331575EEAC}"/>
    <hyperlink ref="DAS51" location="II.1!A1" display="II.1 - Número de trabalhadores e remuneração bruta mensal média por trabalhador" xr:uid="{C0AF1E8B-95EE-4563-99E8-42C3F6C4D859}"/>
    <hyperlink ref="DAT51" location="II.1!A1" display="II.1 - Número de trabalhadores e remuneração bruta mensal média por trabalhador" xr:uid="{2E77264A-1311-41E3-A419-CB94E849A1EC}"/>
    <hyperlink ref="DAU51" location="II.1!A1" display="II.1 - Número de trabalhadores e remuneração bruta mensal média por trabalhador" xr:uid="{3EC00A87-DCEF-4CD8-8905-FCEBBDBFB46E}"/>
    <hyperlink ref="DAV51" location="II.1!A1" display="II.1 - Número de trabalhadores e remuneração bruta mensal média por trabalhador" xr:uid="{9BAE6D73-B555-44FE-BED0-8D948C443AA2}"/>
    <hyperlink ref="DAW51" location="II.1!A1" display="II.1 - Número de trabalhadores e remuneração bruta mensal média por trabalhador" xr:uid="{E77F3785-A0BA-49F0-8077-E6AA85B2B585}"/>
    <hyperlink ref="DAX51" location="II.1!A1" display="II.1 - Número de trabalhadores e remuneração bruta mensal média por trabalhador" xr:uid="{5C58DA65-F89F-4A13-A3A7-E2F4E84DCB5B}"/>
    <hyperlink ref="DAY51" location="II.1!A1" display="II.1 - Número de trabalhadores e remuneração bruta mensal média por trabalhador" xr:uid="{0B0AD269-EAF3-41C6-A42D-6FEE8E6C9FD9}"/>
    <hyperlink ref="DAZ51" location="II.1!A1" display="II.1 - Número de trabalhadores e remuneração bruta mensal média por trabalhador" xr:uid="{F4B95EFA-5E86-4636-9EF8-9475D40CA561}"/>
    <hyperlink ref="DBA51" location="II.1!A1" display="II.1 - Número de trabalhadores e remuneração bruta mensal média por trabalhador" xr:uid="{1C0E117E-6536-4DD6-9E1F-28F0DEDF7A1C}"/>
    <hyperlink ref="DBB51" location="II.1!A1" display="II.1 - Número de trabalhadores e remuneração bruta mensal média por trabalhador" xr:uid="{A83F29A6-A74D-4594-B713-0B20228383C2}"/>
    <hyperlink ref="DBC51" location="II.1!A1" display="II.1 - Número de trabalhadores e remuneração bruta mensal média por trabalhador" xr:uid="{B55C803E-7319-4211-A84F-7837DC63E1B2}"/>
    <hyperlink ref="DBD51" location="II.1!A1" display="II.1 - Número de trabalhadores e remuneração bruta mensal média por trabalhador" xr:uid="{4C8E509B-15BB-448B-A35C-99A0AB31F7E0}"/>
    <hyperlink ref="DBE51" location="II.1!A1" display="II.1 - Número de trabalhadores e remuneração bruta mensal média por trabalhador" xr:uid="{62F6A758-3CF1-4EE3-856A-15424FB5ADFE}"/>
    <hyperlink ref="DBF51" location="II.1!A1" display="II.1 - Número de trabalhadores e remuneração bruta mensal média por trabalhador" xr:uid="{DC5569B8-2600-4B4A-8036-6918BFB63E1E}"/>
    <hyperlink ref="DBG51" location="II.1!A1" display="II.1 - Número de trabalhadores e remuneração bruta mensal média por trabalhador" xr:uid="{6BFD2CB9-D492-4062-B031-204ED70A8EFE}"/>
    <hyperlink ref="DBH51" location="II.1!A1" display="II.1 - Número de trabalhadores e remuneração bruta mensal média por trabalhador" xr:uid="{F340ABD1-7DA5-43C9-A9ED-CA2A848A8C24}"/>
    <hyperlink ref="DBI51" location="II.1!A1" display="II.1 - Número de trabalhadores e remuneração bruta mensal média por trabalhador" xr:uid="{CE825836-19BE-4667-8513-AD851A5EAAC9}"/>
    <hyperlink ref="DBJ51" location="II.1!A1" display="II.1 - Número de trabalhadores e remuneração bruta mensal média por trabalhador" xr:uid="{59A790C8-4DA1-410A-B30E-706DE45B1226}"/>
    <hyperlink ref="DBK51" location="II.1!A1" display="II.1 - Número de trabalhadores e remuneração bruta mensal média por trabalhador" xr:uid="{487CAE26-F1C5-4DB3-AD86-FE0C04393810}"/>
    <hyperlink ref="DBL51" location="II.1!A1" display="II.1 - Número de trabalhadores e remuneração bruta mensal média por trabalhador" xr:uid="{EBBD5BB7-E3A0-4870-9558-3CC4E3C79EA5}"/>
    <hyperlink ref="DBM51" location="II.1!A1" display="II.1 - Número de trabalhadores e remuneração bruta mensal média por trabalhador" xr:uid="{C782B46C-37F1-4840-B4C1-5B45BC649BD3}"/>
    <hyperlink ref="DBN51" location="II.1!A1" display="II.1 - Número de trabalhadores e remuneração bruta mensal média por trabalhador" xr:uid="{5D8F6891-504D-4412-96C2-8C88689C8CB3}"/>
    <hyperlink ref="DBO51" location="II.1!A1" display="II.1 - Número de trabalhadores e remuneração bruta mensal média por trabalhador" xr:uid="{83A3CA89-B012-4D55-8F96-4C414A37EE8D}"/>
    <hyperlink ref="DBP51" location="II.1!A1" display="II.1 - Número de trabalhadores e remuneração bruta mensal média por trabalhador" xr:uid="{0062F1EF-5890-4B98-9B5F-C8E26B238467}"/>
    <hyperlink ref="DBQ51" location="II.1!A1" display="II.1 - Número de trabalhadores e remuneração bruta mensal média por trabalhador" xr:uid="{3C6EFF31-7F0E-4C61-9201-B936438DC89B}"/>
    <hyperlink ref="DBR51" location="II.1!A1" display="II.1 - Número de trabalhadores e remuneração bruta mensal média por trabalhador" xr:uid="{3E7EF049-6B93-44BA-9D4B-7D67D0EA52B9}"/>
    <hyperlink ref="DBS51" location="II.1!A1" display="II.1 - Número de trabalhadores e remuneração bruta mensal média por trabalhador" xr:uid="{6BF5BDB6-644D-4D8E-A93C-95AB84F85DF0}"/>
    <hyperlink ref="DBT51" location="II.1!A1" display="II.1 - Número de trabalhadores e remuneração bruta mensal média por trabalhador" xr:uid="{6988998C-FEA5-4357-9627-BFD1A72CCBDE}"/>
    <hyperlink ref="DBU51" location="II.1!A1" display="II.1 - Número de trabalhadores e remuneração bruta mensal média por trabalhador" xr:uid="{C9B28ADC-87B1-4207-A3D9-E0411AF52DA6}"/>
    <hyperlink ref="DBV51" location="II.1!A1" display="II.1 - Número de trabalhadores e remuneração bruta mensal média por trabalhador" xr:uid="{A32C3845-4D29-48EF-9669-FB4B7E2E176A}"/>
    <hyperlink ref="DBW51" location="II.1!A1" display="II.1 - Número de trabalhadores e remuneração bruta mensal média por trabalhador" xr:uid="{3C037118-28F6-48F3-BD0E-5660797EF2A0}"/>
    <hyperlink ref="DBX51" location="II.1!A1" display="II.1 - Número de trabalhadores e remuneração bruta mensal média por trabalhador" xr:uid="{D2DB0FB9-7776-47A5-8DDA-68C77C73FA49}"/>
    <hyperlink ref="DBY51" location="II.1!A1" display="II.1 - Número de trabalhadores e remuneração bruta mensal média por trabalhador" xr:uid="{C5D8582F-3D5F-4E81-9473-6744093745B5}"/>
    <hyperlink ref="DBZ51" location="II.1!A1" display="II.1 - Número de trabalhadores e remuneração bruta mensal média por trabalhador" xr:uid="{72E48655-391F-4C20-910C-C5FB5FE51E90}"/>
    <hyperlink ref="DCA51" location="II.1!A1" display="II.1 - Número de trabalhadores e remuneração bruta mensal média por trabalhador" xr:uid="{4ADCBBCB-53F7-41D9-98B7-D623AD196641}"/>
    <hyperlink ref="DCB51" location="II.1!A1" display="II.1 - Número de trabalhadores e remuneração bruta mensal média por trabalhador" xr:uid="{6F8C2309-BCA7-49FC-8F16-B693D240E466}"/>
    <hyperlink ref="DCC51" location="II.1!A1" display="II.1 - Número de trabalhadores e remuneração bruta mensal média por trabalhador" xr:uid="{B0178CDC-BB6C-4086-AAC0-0221698AAD19}"/>
    <hyperlink ref="DCD51" location="II.1!A1" display="II.1 - Número de trabalhadores e remuneração bruta mensal média por trabalhador" xr:uid="{36410EA7-3C6F-47ED-9D1C-29476DA47A3E}"/>
    <hyperlink ref="DCE51" location="II.1!A1" display="II.1 - Número de trabalhadores e remuneração bruta mensal média por trabalhador" xr:uid="{7FB81BCF-03C0-442B-A671-5A8D2FB08AE9}"/>
    <hyperlink ref="DCF51" location="II.1!A1" display="II.1 - Número de trabalhadores e remuneração bruta mensal média por trabalhador" xr:uid="{788F9C3D-C0A3-4447-B8BB-D4606AF59104}"/>
    <hyperlink ref="DCG51" location="II.1!A1" display="II.1 - Número de trabalhadores e remuneração bruta mensal média por trabalhador" xr:uid="{DB27D0D4-834B-458D-9259-6EA267BA54B6}"/>
    <hyperlink ref="DCH51" location="II.1!A1" display="II.1 - Número de trabalhadores e remuneração bruta mensal média por trabalhador" xr:uid="{E3141534-A011-4A24-BC64-BC8CB42C9DC1}"/>
    <hyperlink ref="DCI51" location="II.1!A1" display="II.1 - Número de trabalhadores e remuneração bruta mensal média por trabalhador" xr:uid="{C5CA4519-D67C-4189-832A-525580F064B1}"/>
    <hyperlink ref="DCJ51" location="II.1!A1" display="II.1 - Número de trabalhadores e remuneração bruta mensal média por trabalhador" xr:uid="{D7DCC293-E42F-408A-84F0-A49FEB2D21C2}"/>
    <hyperlink ref="DCK51" location="II.1!A1" display="II.1 - Número de trabalhadores e remuneração bruta mensal média por trabalhador" xr:uid="{5AE7DC47-DD8F-46E3-B53D-34E229AF7BA1}"/>
    <hyperlink ref="DCL51" location="II.1!A1" display="II.1 - Número de trabalhadores e remuneração bruta mensal média por trabalhador" xr:uid="{62A236C2-B8EC-4B44-B123-132B010DF6FA}"/>
    <hyperlink ref="DCM51" location="II.1!A1" display="II.1 - Número de trabalhadores e remuneração bruta mensal média por trabalhador" xr:uid="{411381CA-9529-4BDA-918E-B2FBA061C49A}"/>
    <hyperlink ref="DCN51" location="II.1!A1" display="II.1 - Número de trabalhadores e remuneração bruta mensal média por trabalhador" xr:uid="{275619F6-E102-4A4C-A5B6-07F919155372}"/>
    <hyperlink ref="DCO51" location="II.1!A1" display="II.1 - Número de trabalhadores e remuneração bruta mensal média por trabalhador" xr:uid="{102CDD42-0AF2-4120-8BD3-638AA02F60B1}"/>
    <hyperlink ref="DCP51" location="II.1!A1" display="II.1 - Número de trabalhadores e remuneração bruta mensal média por trabalhador" xr:uid="{55E89A28-4981-44D8-9D81-5BB028E4E37E}"/>
    <hyperlink ref="DCQ51" location="II.1!A1" display="II.1 - Número de trabalhadores e remuneração bruta mensal média por trabalhador" xr:uid="{D320F3F7-5924-4B9F-AC14-858BE60C6F25}"/>
    <hyperlink ref="DCR51" location="II.1!A1" display="II.1 - Número de trabalhadores e remuneração bruta mensal média por trabalhador" xr:uid="{B377166D-8193-4464-B47B-CE114C158B4B}"/>
    <hyperlink ref="DCS51" location="II.1!A1" display="II.1 - Número de trabalhadores e remuneração bruta mensal média por trabalhador" xr:uid="{28747ED9-B552-44FF-8B30-30E8DCF738BF}"/>
    <hyperlink ref="DCT51" location="II.1!A1" display="II.1 - Número de trabalhadores e remuneração bruta mensal média por trabalhador" xr:uid="{3D143CDB-D05D-4D02-B3A3-D9DC3E5ECDDC}"/>
    <hyperlink ref="DCU51" location="II.1!A1" display="II.1 - Número de trabalhadores e remuneração bruta mensal média por trabalhador" xr:uid="{32F7A467-4854-4B73-8368-EC11AD4D633C}"/>
    <hyperlink ref="DCV51" location="II.1!A1" display="II.1 - Número de trabalhadores e remuneração bruta mensal média por trabalhador" xr:uid="{D882FE9E-1FBC-4D1A-AE7D-DA79F807F54B}"/>
    <hyperlink ref="DCW51" location="II.1!A1" display="II.1 - Número de trabalhadores e remuneração bruta mensal média por trabalhador" xr:uid="{6496604D-179D-4883-889A-7A850DAE51EC}"/>
    <hyperlink ref="DCX51" location="II.1!A1" display="II.1 - Número de trabalhadores e remuneração bruta mensal média por trabalhador" xr:uid="{78AB96F6-DA48-4404-B7BE-DDDA6B8BBB4C}"/>
    <hyperlink ref="DCY51" location="II.1!A1" display="II.1 - Número de trabalhadores e remuneração bruta mensal média por trabalhador" xr:uid="{760BE90B-E1A1-4B69-89BA-FC6816999CF7}"/>
    <hyperlink ref="DCZ51" location="II.1!A1" display="II.1 - Número de trabalhadores e remuneração bruta mensal média por trabalhador" xr:uid="{04A1B87E-B66C-4E36-995E-016DB4385D1B}"/>
    <hyperlink ref="DDA51" location="II.1!A1" display="II.1 - Número de trabalhadores e remuneração bruta mensal média por trabalhador" xr:uid="{79BD8117-AA0D-4A59-8E88-3F65552E4D5C}"/>
    <hyperlink ref="DDB51" location="II.1!A1" display="II.1 - Número de trabalhadores e remuneração bruta mensal média por trabalhador" xr:uid="{A36FFB81-C55D-44AA-B2F7-C82679AACA52}"/>
    <hyperlink ref="DDC51" location="II.1!A1" display="II.1 - Número de trabalhadores e remuneração bruta mensal média por trabalhador" xr:uid="{1593872D-0C58-4FB5-8A85-0DBD2C87DCB5}"/>
    <hyperlink ref="DDD51" location="II.1!A1" display="II.1 - Número de trabalhadores e remuneração bruta mensal média por trabalhador" xr:uid="{EB5996BF-4A39-45C7-80B6-B454667ACB03}"/>
    <hyperlink ref="DDE51" location="II.1!A1" display="II.1 - Número de trabalhadores e remuneração bruta mensal média por trabalhador" xr:uid="{B64D36B8-DC28-4224-BF2E-90D05E2D5C40}"/>
    <hyperlink ref="DDF51" location="II.1!A1" display="II.1 - Número de trabalhadores e remuneração bruta mensal média por trabalhador" xr:uid="{D5E85960-2455-4371-8799-F0F84E7384C2}"/>
    <hyperlink ref="DDG51" location="II.1!A1" display="II.1 - Número de trabalhadores e remuneração bruta mensal média por trabalhador" xr:uid="{C74C934C-2380-4485-A6C4-596832043CCA}"/>
    <hyperlink ref="DDH51" location="II.1!A1" display="II.1 - Número de trabalhadores e remuneração bruta mensal média por trabalhador" xr:uid="{531E442F-46D5-4F39-BE8C-F551E3CD8AF4}"/>
    <hyperlink ref="DDI51" location="II.1!A1" display="II.1 - Número de trabalhadores e remuneração bruta mensal média por trabalhador" xr:uid="{146009CD-D970-4E49-A70C-36E42BD6582B}"/>
    <hyperlink ref="DDJ51" location="II.1!A1" display="II.1 - Número de trabalhadores e remuneração bruta mensal média por trabalhador" xr:uid="{98852B94-B598-45FD-BDE4-C4EAF43A187D}"/>
    <hyperlink ref="DDK51" location="II.1!A1" display="II.1 - Número de trabalhadores e remuneração bruta mensal média por trabalhador" xr:uid="{80ED9097-027E-4190-9A8B-8C317C840A16}"/>
    <hyperlink ref="DDL51" location="II.1!A1" display="II.1 - Número de trabalhadores e remuneração bruta mensal média por trabalhador" xr:uid="{05B53DA9-04D8-4B1B-BA1F-6589D368C615}"/>
    <hyperlink ref="DDM51" location="II.1!A1" display="II.1 - Número de trabalhadores e remuneração bruta mensal média por trabalhador" xr:uid="{6D7B2F36-F575-4C3C-AD86-E030A0718592}"/>
    <hyperlink ref="DDN51" location="II.1!A1" display="II.1 - Número de trabalhadores e remuneração bruta mensal média por trabalhador" xr:uid="{0C1C8471-771B-4A4A-A1D4-0D9514D29EAA}"/>
    <hyperlink ref="DDO51" location="II.1!A1" display="II.1 - Número de trabalhadores e remuneração bruta mensal média por trabalhador" xr:uid="{CAA7F9B8-5294-4D66-8FE5-3954822BBD02}"/>
    <hyperlink ref="DDP51" location="II.1!A1" display="II.1 - Número de trabalhadores e remuneração bruta mensal média por trabalhador" xr:uid="{2E4CD0FF-FB54-429C-BD46-CA09A90E715E}"/>
    <hyperlink ref="DDQ51" location="II.1!A1" display="II.1 - Número de trabalhadores e remuneração bruta mensal média por trabalhador" xr:uid="{EF443AC4-ED66-4547-9C41-CD641F1B2788}"/>
    <hyperlink ref="DDR51" location="II.1!A1" display="II.1 - Número de trabalhadores e remuneração bruta mensal média por trabalhador" xr:uid="{27D7E3EC-39DD-4072-BF97-4C25C71D1BC4}"/>
    <hyperlink ref="DDS51" location="II.1!A1" display="II.1 - Número de trabalhadores e remuneração bruta mensal média por trabalhador" xr:uid="{D78C2B25-8D1C-4F7C-9ED1-B37E16ADC317}"/>
    <hyperlink ref="DDT51" location="II.1!A1" display="II.1 - Número de trabalhadores e remuneração bruta mensal média por trabalhador" xr:uid="{C6E73537-6CBC-499F-A34E-94CB948AAD4D}"/>
    <hyperlink ref="DDU51" location="II.1!A1" display="II.1 - Número de trabalhadores e remuneração bruta mensal média por trabalhador" xr:uid="{6DACE24B-3103-461A-8AC8-05084766065D}"/>
    <hyperlink ref="DDV51" location="II.1!A1" display="II.1 - Número de trabalhadores e remuneração bruta mensal média por trabalhador" xr:uid="{E699445C-7838-46DC-96F9-5C008BF1D4E2}"/>
    <hyperlink ref="DDW51" location="II.1!A1" display="II.1 - Número de trabalhadores e remuneração bruta mensal média por trabalhador" xr:uid="{E5E807D1-3153-4C61-96D8-E97FDE720649}"/>
    <hyperlink ref="DDX51" location="II.1!A1" display="II.1 - Número de trabalhadores e remuneração bruta mensal média por trabalhador" xr:uid="{8263241C-4B8E-4B9C-8F8B-1B73C7530393}"/>
    <hyperlink ref="DDY51" location="II.1!A1" display="II.1 - Número de trabalhadores e remuneração bruta mensal média por trabalhador" xr:uid="{09D76375-DE72-45EB-8F1F-F5B2D73F942C}"/>
    <hyperlink ref="DDZ51" location="II.1!A1" display="II.1 - Número de trabalhadores e remuneração bruta mensal média por trabalhador" xr:uid="{909BDD98-2579-4339-A67A-1DD1A713C521}"/>
    <hyperlink ref="DEA51" location="II.1!A1" display="II.1 - Número de trabalhadores e remuneração bruta mensal média por trabalhador" xr:uid="{C77CE2CA-B26B-483D-91FA-F738CF7B2508}"/>
    <hyperlink ref="DEB51" location="II.1!A1" display="II.1 - Número de trabalhadores e remuneração bruta mensal média por trabalhador" xr:uid="{1EAD32A7-612C-42EB-AA66-5CD36E4FAE4E}"/>
    <hyperlink ref="DEC51" location="II.1!A1" display="II.1 - Número de trabalhadores e remuneração bruta mensal média por trabalhador" xr:uid="{44F208F7-279D-4432-AEE8-19BCE1580D20}"/>
    <hyperlink ref="DED51" location="II.1!A1" display="II.1 - Número de trabalhadores e remuneração bruta mensal média por trabalhador" xr:uid="{8468CEC8-C46E-401B-A0B5-0393EFEB8B44}"/>
    <hyperlink ref="DEE51" location="II.1!A1" display="II.1 - Número de trabalhadores e remuneração bruta mensal média por trabalhador" xr:uid="{C45928A0-8DFC-4791-92BC-2856099EEC45}"/>
    <hyperlink ref="DEF51" location="II.1!A1" display="II.1 - Número de trabalhadores e remuneração bruta mensal média por trabalhador" xr:uid="{5C61ACCE-188C-44B4-B3D1-45B76C0DE0EB}"/>
    <hyperlink ref="DEG51" location="II.1!A1" display="II.1 - Número de trabalhadores e remuneração bruta mensal média por trabalhador" xr:uid="{7F83237F-431C-4A85-BB51-5E99A36C3C40}"/>
    <hyperlink ref="DEH51" location="II.1!A1" display="II.1 - Número de trabalhadores e remuneração bruta mensal média por trabalhador" xr:uid="{869377AE-5CB5-4534-8987-580805706C79}"/>
    <hyperlink ref="DEI51" location="II.1!A1" display="II.1 - Número de trabalhadores e remuneração bruta mensal média por trabalhador" xr:uid="{B4C7A8D7-E155-46E6-A855-02E3FE904FB3}"/>
    <hyperlink ref="DEJ51" location="II.1!A1" display="II.1 - Número de trabalhadores e remuneração bruta mensal média por trabalhador" xr:uid="{0A003863-AD69-495A-8690-D05D0474424C}"/>
    <hyperlink ref="DEK51" location="II.1!A1" display="II.1 - Número de trabalhadores e remuneração bruta mensal média por trabalhador" xr:uid="{5D80F0BD-ECB7-4167-A2D7-7480A26DF222}"/>
    <hyperlink ref="DEL51" location="II.1!A1" display="II.1 - Número de trabalhadores e remuneração bruta mensal média por trabalhador" xr:uid="{EBEF8AB0-DF5F-400E-8A66-BC836CCA03EC}"/>
    <hyperlink ref="DEM51" location="II.1!A1" display="II.1 - Número de trabalhadores e remuneração bruta mensal média por trabalhador" xr:uid="{D81559D8-4EB6-42C8-9F2F-961EA748922B}"/>
    <hyperlink ref="DEN51" location="II.1!A1" display="II.1 - Número de trabalhadores e remuneração bruta mensal média por trabalhador" xr:uid="{3BC47F20-E527-4A2E-B0C8-9F3230E8A806}"/>
    <hyperlink ref="DEO51" location="II.1!A1" display="II.1 - Número de trabalhadores e remuneração bruta mensal média por trabalhador" xr:uid="{280AF1F8-3FF0-499D-AA0F-B4223CDC0C2B}"/>
    <hyperlink ref="DEP51" location="II.1!A1" display="II.1 - Número de trabalhadores e remuneração bruta mensal média por trabalhador" xr:uid="{806DF656-A7A7-4686-A13B-F42344B092EC}"/>
    <hyperlink ref="DEQ51" location="II.1!A1" display="II.1 - Número de trabalhadores e remuneração bruta mensal média por trabalhador" xr:uid="{C375425B-2059-4588-A9D8-52EFDA1471E1}"/>
    <hyperlink ref="DER51" location="II.1!A1" display="II.1 - Número de trabalhadores e remuneração bruta mensal média por trabalhador" xr:uid="{C0BD634A-932D-4A2F-843A-84539BB1D838}"/>
    <hyperlink ref="DES51" location="II.1!A1" display="II.1 - Número de trabalhadores e remuneração bruta mensal média por trabalhador" xr:uid="{96C22B0F-C32A-4C59-BFD4-46AD898402DC}"/>
    <hyperlink ref="DET51" location="II.1!A1" display="II.1 - Número de trabalhadores e remuneração bruta mensal média por trabalhador" xr:uid="{3F291AB0-B760-41BC-A9BE-A28C52E90E5C}"/>
    <hyperlink ref="DEU51" location="II.1!A1" display="II.1 - Número de trabalhadores e remuneração bruta mensal média por trabalhador" xr:uid="{8517168F-0FA0-4F66-BF1D-19820CF1DB73}"/>
    <hyperlink ref="DEV51" location="II.1!A1" display="II.1 - Número de trabalhadores e remuneração bruta mensal média por trabalhador" xr:uid="{C0347C95-2694-4B7B-9C8E-CEA403D9D79D}"/>
    <hyperlink ref="DEW51" location="II.1!A1" display="II.1 - Número de trabalhadores e remuneração bruta mensal média por trabalhador" xr:uid="{CE808140-422A-4DBD-9E75-FA2F78D326C8}"/>
    <hyperlink ref="DEX51" location="II.1!A1" display="II.1 - Número de trabalhadores e remuneração bruta mensal média por trabalhador" xr:uid="{A10F7549-F534-490D-9C1B-41212727E503}"/>
    <hyperlink ref="DEY51" location="II.1!A1" display="II.1 - Número de trabalhadores e remuneração bruta mensal média por trabalhador" xr:uid="{43C4DC77-EDBF-4A5A-B817-87D83F4ACD9D}"/>
    <hyperlink ref="DEZ51" location="II.1!A1" display="II.1 - Número de trabalhadores e remuneração bruta mensal média por trabalhador" xr:uid="{99B6ADE3-63FA-4DE7-BD46-CCE8B8286B1D}"/>
    <hyperlink ref="DFA51" location="II.1!A1" display="II.1 - Número de trabalhadores e remuneração bruta mensal média por trabalhador" xr:uid="{10235514-5EE5-44A8-B067-01550DFBDA45}"/>
    <hyperlink ref="DFB51" location="II.1!A1" display="II.1 - Número de trabalhadores e remuneração bruta mensal média por trabalhador" xr:uid="{82D3ACD4-EA66-406E-A971-FD694C006641}"/>
    <hyperlink ref="DFC51" location="II.1!A1" display="II.1 - Número de trabalhadores e remuneração bruta mensal média por trabalhador" xr:uid="{A9F143FD-8DEF-49C9-8270-011DAE09EF09}"/>
    <hyperlink ref="DFD51" location="II.1!A1" display="II.1 - Número de trabalhadores e remuneração bruta mensal média por trabalhador" xr:uid="{9B20300B-5A55-4194-969D-ED4E005FDECF}"/>
    <hyperlink ref="DFE51" location="II.1!A1" display="II.1 - Número de trabalhadores e remuneração bruta mensal média por trabalhador" xr:uid="{F27E7CEE-3F41-41F1-878E-479B1C18C0A0}"/>
    <hyperlink ref="DFF51" location="II.1!A1" display="II.1 - Número de trabalhadores e remuneração bruta mensal média por trabalhador" xr:uid="{A06D6654-B08A-4F23-8D68-A343930A06D0}"/>
    <hyperlink ref="DFG51" location="II.1!A1" display="II.1 - Número de trabalhadores e remuneração bruta mensal média por trabalhador" xr:uid="{9C8B39A9-2BEA-4A2D-B9F2-33755498CD8D}"/>
    <hyperlink ref="DFH51" location="II.1!A1" display="II.1 - Número de trabalhadores e remuneração bruta mensal média por trabalhador" xr:uid="{223C2237-2246-404F-B835-47F8555BB125}"/>
    <hyperlink ref="DFI51" location="II.1!A1" display="II.1 - Número de trabalhadores e remuneração bruta mensal média por trabalhador" xr:uid="{E669D651-4B34-4788-9CF2-B212771D38F9}"/>
    <hyperlink ref="DFJ51" location="II.1!A1" display="II.1 - Número de trabalhadores e remuneração bruta mensal média por trabalhador" xr:uid="{B4ED1B1E-828E-4B61-A5EA-D8A5FF372330}"/>
    <hyperlink ref="DFK51" location="II.1!A1" display="II.1 - Número de trabalhadores e remuneração bruta mensal média por trabalhador" xr:uid="{E5475A5C-38A6-4B9E-A10A-C6C4B82C1278}"/>
    <hyperlink ref="DFL51" location="II.1!A1" display="II.1 - Número de trabalhadores e remuneração bruta mensal média por trabalhador" xr:uid="{70C14D3A-FB50-4B1A-A2B5-33AD85602C28}"/>
    <hyperlink ref="DFM51" location="II.1!A1" display="II.1 - Número de trabalhadores e remuneração bruta mensal média por trabalhador" xr:uid="{9F24333A-8335-4B64-87B2-48655FC9A9A7}"/>
    <hyperlink ref="DFN51" location="II.1!A1" display="II.1 - Número de trabalhadores e remuneração bruta mensal média por trabalhador" xr:uid="{D768E7D8-6A26-4031-A59D-23861F233CBE}"/>
    <hyperlink ref="DFO51" location="II.1!A1" display="II.1 - Número de trabalhadores e remuneração bruta mensal média por trabalhador" xr:uid="{0C709E2B-DB1B-4B6C-BCBB-0060622CF467}"/>
    <hyperlink ref="DFP51" location="II.1!A1" display="II.1 - Número de trabalhadores e remuneração bruta mensal média por trabalhador" xr:uid="{83B85632-44E9-4F5A-850D-885063AA7968}"/>
    <hyperlink ref="DFQ51" location="II.1!A1" display="II.1 - Número de trabalhadores e remuneração bruta mensal média por trabalhador" xr:uid="{D9B25F9E-5CE3-4878-AD9A-7CA9D47D18B5}"/>
    <hyperlink ref="DFR51" location="II.1!A1" display="II.1 - Número de trabalhadores e remuneração bruta mensal média por trabalhador" xr:uid="{DEDCE3AC-B934-427D-8C37-ACFE0BD3F5FA}"/>
    <hyperlink ref="DFS51" location="II.1!A1" display="II.1 - Número de trabalhadores e remuneração bruta mensal média por trabalhador" xr:uid="{CF8ACB61-E2D4-4FF0-994A-DB52CCA25147}"/>
    <hyperlink ref="DFT51" location="II.1!A1" display="II.1 - Número de trabalhadores e remuneração bruta mensal média por trabalhador" xr:uid="{E360C961-58A4-4BF0-B488-5A3B5A82D561}"/>
    <hyperlink ref="DFU51" location="II.1!A1" display="II.1 - Número de trabalhadores e remuneração bruta mensal média por trabalhador" xr:uid="{3D18717E-04EE-438B-B082-3495D94CFCDD}"/>
    <hyperlink ref="DFV51" location="II.1!A1" display="II.1 - Número de trabalhadores e remuneração bruta mensal média por trabalhador" xr:uid="{F288107B-BA01-4198-A00A-DA866F656DB7}"/>
    <hyperlink ref="DFW51" location="II.1!A1" display="II.1 - Número de trabalhadores e remuneração bruta mensal média por trabalhador" xr:uid="{307032F1-3B09-4932-9653-5F82B8C38635}"/>
    <hyperlink ref="DFX51" location="II.1!A1" display="II.1 - Número de trabalhadores e remuneração bruta mensal média por trabalhador" xr:uid="{1666A77B-309D-4667-8BE4-8EB5467014B7}"/>
    <hyperlink ref="DFY51" location="II.1!A1" display="II.1 - Número de trabalhadores e remuneração bruta mensal média por trabalhador" xr:uid="{8FCE9A48-070C-4E30-A532-5FBDAC337E9B}"/>
    <hyperlink ref="DFZ51" location="II.1!A1" display="II.1 - Número de trabalhadores e remuneração bruta mensal média por trabalhador" xr:uid="{461B33C7-C89B-44AD-A987-7CB489DA48F1}"/>
    <hyperlink ref="DGA51" location="II.1!A1" display="II.1 - Número de trabalhadores e remuneração bruta mensal média por trabalhador" xr:uid="{A0D65ECC-D271-4149-BF7A-4C3937676C06}"/>
    <hyperlink ref="DGB51" location="II.1!A1" display="II.1 - Número de trabalhadores e remuneração bruta mensal média por trabalhador" xr:uid="{B0C98591-3C9E-42DE-9A5B-EBAFC770EB8B}"/>
    <hyperlink ref="DGC51" location="II.1!A1" display="II.1 - Número de trabalhadores e remuneração bruta mensal média por trabalhador" xr:uid="{A194FA15-BCE9-4E17-AC05-118D93FCC882}"/>
    <hyperlink ref="DGD51" location="II.1!A1" display="II.1 - Número de trabalhadores e remuneração bruta mensal média por trabalhador" xr:uid="{731DC336-81E2-4043-BBE8-5E8BF2BA1C62}"/>
    <hyperlink ref="DGE51" location="II.1!A1" display="II.1 - Número de trabalhadores e remuneração bruta mensal média por trabalhador" xr:uid="{D3A8BD2D-BAAB-4829-89FE-DEDD7CB924EA}"/>
    <hyperlink ref="DGF51" location="II.1!A1" display="II.1 - Número de trabalhadores e remuneração bruta mensal média por trabalhador" xr:uid="{7FA6935E-C3FB-4098-A722-B535AADA88AE}"/>
    <hyperlink ref="DGG51" location="II.1!A1" display="II.1 - Número de trabalhadores e remuneração bruta mensal média por trabalhador" xr:uid="{73FC8B12-B30B-4058-8FD0-F01153983F31}"/>
    <hyperlink ref="DGH51" location="II.1!A1" display="II.1 - Número de trabalhadores e remuneração bruta mensal média por trabalhador" xr:uid="{F56DA6D5-7F2C-4677-BF36-7D9B43BF667D}"/>
    <hyperlink ref="DGI51" location="II.1!A1" display="II.1 - Número de trabalhadores e remuneração bruta mensal média por trabalhador" xr:uid="{24B01504-4E60-49EE-B3F0-7FD0F8C35251}"/>
    <hyperlink ref="DGJ51" location="II.1!A1" display="II.1 - Número de trabalhadores e remuneração bruta mensal média por trabalhador" xr:uid="{94F8ABF6-87D6-461F-9BAA-8FB18E9CFC9B}"/>
    <hyperlink ref="DGK51" location="II.1!A1" display="II.1 - Número de trabalhadores e remuneração bruta mensal média por trabalhador" xr:uid="{D7769306-E97D-4F15-B657-80AD0DA057B9}"/>
    <hyperlink ref="DGL51" location="II.1!A1" display="II.1 - Número de trabalhadores e remuneração bruta mensal média por trabalhador" xr:uid="{73DDD947-99ED-4986-906F-CB58D4DA6535}"/>
    <hyperlink ref="DGM51" location="II.1!A1" display="II.1 - Número de trabalhadores e remuneração bruta mensal média por trabalhador" xr:uid="{358880D7-F896-4DF0-816E-2AD0529F3313}"/>
    <hyperlink ref="DGN51" location="II.1!A1" display="II.1 - Número de trabalhadores e remuneração bruta mensal média por trabalhador" xr:uid="{1B0F8D2D-4A95-4FAF-BEA6-A3C9A3295427}"/>
    <hyperlink ref="DGO51" location="II.1!A1" display="II.1 - Número de trabalhadores e remuneração bruta mensal média por trabalhador" xr:uid="{6E5CA16F-559E-4133-BE4F-129EE6E2E911}"/>
    <hyperlink ref="DGP51" location="II.1!A1" display="II.1 - Número de trabalhadores e remuneração bruta mensal média por trabalhador" xr:uid="{3AED7E97-E218-414F-BF85-C9174971D57A}"/>
    <hyperlink ref="DGQ51" location="II.1!A1" display="II.1 - Número de trabalhadores e remuneração bruta mensal média por trabalhador" xr:uid="{C40AD40C-6D40-4F4B-B327-F368DA0974D4}"/>
    <hyperlink ref="DGR51" location="II.1!A1" display="II.1 - Número de trabalhadores e remuneração bruta mensal média por trabalhador" xr:uid="{69385B8E-5FC6-4473-A28C-E4A3670DFC26}"/>
    <hyperlink ref="DGS51" location="II.1!A1" display="II.1 - Número de trabalhadores e remuneração bruta mensal média por trabalhador" xr:uid="{B2FE16B0-7994-495E-9610-DF8CF08431FE}"/>
    <hyperlink ref="DGT51" location="II.1!A1" display="II.1 - Número de trabalhadores e remuneração bruta mensal média por trabalhador" xr:uid="{E15BF2E0-0B5A-402E-869A-2CFD32ADC5B1}"/>
    <hyperlink ref="DGU51" location="II.1!A1" display="II.1 - Número de trabalhadores e remuneração bruta mensal média por trabalhador" xr:uid="{A630ACD8-4D19-46C4-A974-990E53000D85}"/>
    <hyperlink ref="DGV51" location="II.1!A1" display="II.1 - Número de trabalhadores e remuneração bruta mensal média por trabalhador" xr:uid="{F59EF080-E60E-49D3-8160-E7572EA1E508}"/>
    <hyperlink ref="DGW51" location="II.1!A1" display="II.1 - Número de trabalhadores e remuneração bruta mensal média por trabalhador" xr:uid="{B248C5D7-27AD-44B4-88D0-29051E61C93E}"/>
    <hyperlink ref="DGX51" location="II.1!A1" display="II.1 - Número de trabalhadores e remuneração bruta mensal média por trabalhador" xr:uid="{2A4AC4E2-347D-4868-A5A8-C03C971928D7}"/>
    <hyperlink ref="DGY51" location="II.1!A1" display="II.1 - Número de trabalhadores e remuneração bruta mensal média por trabalhador" xr:uid="{50DA4BC3-522B-42DF-B47E-16475D75682F}"/>
    <hyperlink ref="DGZ51" location="II.1!A1" display="II.1 - Número de trabalhadores e remuneração bruta mensal média por trabalhador" xr:uid="{66B8A1A4-E11E-4BFC-A6B3-A5EB5EBA6146}"/>
    <hyperlink ref="DHA51" location="II.1!A1" display="II.1 - Número de trabalhadores e remuneração bruta mensal média por trabalhador" xr:uid="{D7560A2A-AD32-4D95-9C15-C8FA61A72299}"/>
    <hyperlink ref="DHB51" location="II.1!A1" display="II.1 - Número de trabalhadores e remuneração bruta mensal média por trabalhador" xr:uid="{38443D4A-4ACA-4D01-BEC3-4C69E36BF225}"/>
    <hyperlink ref="DHC51" location="II.1!A1" display="II.1 - Número de trabalhadores e remuneração bruta mensal média por trabalhador" xr:uid="{9951A313-B50E-4070-9AD7-F42F59FF3856}"/>
    <hyperlink ref="DHD51" location="II.1!A1" display="II.1 - Número de trabalhadores e remuneração bruta mensal média por trabalhador" xr:uid="{5B2DBCDA-CA22-4A7E-AC9D-DC0A28679635}"/>
    <hyperlink ref="DHE51" location="II.1!A1" display="II.1 - Número de trabalhadores e remuneração bruta mensal média por trabalhador" xr:uid="{DF594DF7-A08D-40A4-AB43-EADDB6838FE3}"/>
    <hyperlink ref="DHF51" location="II.1!A1" display="II.1 - Número de trabalhadores e remuneração bruta mensal média por trabalhador" xr:uid="{CEB3DE65-010C-4B06-AC7B-A6A0C237D0BB}"/>
    <hyperlink ref="DHG51" location="II.1!A1" display="II.1 - Número de trabalhadores e remuneração bruta mensal média por trabalhador" xr:uid="{07FD43BF-4276-4CB8-B3BD-B28F01B881E2}"/>
    <hyperlink ref="DHH51" location="II.1!A1" display="II.1 - Número de trabalhadores e remuneração bruta mensal média por trabalhador" xr:uid="{B6C4EC83-43A9-47B0-92DD-5094B1834E39}"/>
    <hyperlink ref="DHI51" location="II.1!A1" display="II.1 - Número de trabalhadores e remuneração bruta mensal média por trabalhador" xr:uid="{62A3DFF7-DE75-4723-8BC3-16FBE1BA65CA}"/>
    <hyperlink ref="DHJ51" location="II.1!A1" display="II.1 - Número de trabalhadores e remuneração bruta mensal média por trabalhador" xr:uid="{3BCAF54E-914C-49CB-AD5B-C22DD58E4ABB}"/>
    <hyperlink ref="DHK51" location="II.1!A1" display="II.1 - Número de trabalhadores e remuneração bruta mensal média por trabalhador" xr:uid="{238DA11F-E02B-4ACE-B506-04432DF72E7F}"/>
    <hyperlink ref="DHL51" location="II.1!A1" display="II.1 - Número de trabalhadores e remuneração bruta mensal média por trabalhador" xr:uid="{20884E71-3C74-42EF-979D-D1839245897C}"/>
    <hyperlink ref="DHM51" location="II.1!A1" display="II.1 - Número de trabalhadores e remuneração bruta mensal média por trabalhador" xr:uid="{834980F0-65D9-4664-BFC1-7180089E928A}"/>
    <hyperlink ref="DHN51" location="II.1!A1" display="II.1 - Número de trabalhadores e remuneração bruta mensal média por trabalhador" xr:uid="{3016186E-7A4D-4BF5-B2B9-506E4F93DFD8}"/>
    <hyperlink ref="DHO51" location="II.1!A1" display="II.1 - Número de trabalhadores e remuneração bruta mensal média por trabalhador" xr:uid="{9003EA36-81C3-40F1-8073-7C434C4571CF}"/>
    <hyperlink ref="DHP51" location="II.1!A1" display="II.1 - Número de trabalhadores e remuneração bruta mensal média por trabalhador" xr:uid="{3BEE7294-41F6-4009-90C0-1B68A83DCAA0}"/>
    <hyperlink ref="DHQ51" location="II.1!A1" display="II.1 - Número de trabalhadores e remuneração bruta mensal média por trabalhador" xr:uid="{D69915E2-3C49-4C42-9959-A5C8FFD3698B}"/>
    <hyperlink ref="DHR51" location="II.1!A1" display="II.1 - Número de trabalhadores e remuneração bruta mensal média por trabalhador" xr:uid="{76388CB3-D5B1-4BC0-8568-DAF728BA3315}"/>
    <hyperlink ref="DHS51" location="II.1!A1" display="II.1 - Número de trabalhadores e remuneração bruta mensal média por trabalhador" xr:uid="{47A04FFC-784C-4F74-B5E6-671D46B90EFF}"/>
    <hyperlink ref="DHT51" location="II.1!A1" display="II.1 - Número de trabalhadores e remuneração bruta mensal média por trabalhador" xr:uid="{1E4CB90B-FA77-4039-A485-17F8CDEC2758}"/>
    <hyperlink ref="DHU51" location="II.1!A1" display="II.1 - Número de trabalhadores e remuneração bruta mensal média por trabalhador" xr:uid="{81C7F45E-506E-4B47-9EA1-2C8270404078}"/>
    <hyperlink ref="DHV51" location="II.1!A1" display="II.1 - Número de trabalhadores e remuneração bruta mensal média por trabalhador" xr:uid="{BD724464-50B9-4F60-8A66-47F294AED52F}"/>
    <hyperlink ref="DHW51" location="II.1!A1" display="II.1 - Número de trabalhadores e remuneração bruta mensal média por trabalhador" xr:uid="{49C3CE4D-09EB-4F16-9DF9-89D02B738DCF}"/>
    <hyperlink ref="DHX51" location="II.1!A1" display="II.1 - Número de trabalhadores e remuneração bruta mensal média por trabalhador" xr:uid="{6B1F05E7-7BBF-45A7-AB49-068D0244541E}"/>
    <hyperlink ref="DHY51" location="II.1!A1" display="II.1 - Número de trabalhadores e remuneração bruta mensal média por trabalhador" xr:uid="{3BCF6CAD-063C-46BE-B773-E81F450513BF}"/>
    <hyperlink ref="DHZ51" location="II.1!A1" display="II.1 - Número de trabalhadores e remuneração bruta mensal média por trabalhador" xr:uid="{0975D122-860C-4941-AE7B-D872EDD10DB6}"/>
    <hyperlink ref="DIA51" location="II.1!A1" display="II.1 - Número de trabalhadores e remuneração bruta mensal média por trabalhador" xr:uid="{6CB63391-2FC2-43E1-8A07-28C2370E829F}"/>
    <hyperlink ref="DIB51" location="II.1!A1" display="II.1 - Número de trabalhadores e remuneração bruta mensal média por trabalhador" xr:uid="{6A4D78FF-D138-48A9-AC09-8EE0AA83EECE}"/>
    <hyperlink ref="DIC51" location="II.1!A1" display="II.1 - Número de trabalhadores e remuneração bruta mensal média por trabalhador" xr:uid="{1A556B0A-221B-41DA-A341-457919D8480D}"/>
    <hyperlink ref="DID51" location="II.1!A1" display="II.1 - Número de trabalhadores e remuneração bruta mensal média por trabalhador" xr:uid="{493F6E90-4939-4C78-84DE-054819BA0B17}"/>
    <hyperlink ref="DIE51" location="II.1!A1" display="II.1 - Número de trabalhadores e remuneração bruta mensal média por trabalhador" xr:uid="{D5FC4C49-B81E-4174-A708-90BEFE9F05B0}"/>
    <hyperlink ref="DIF51" location="II.1!A1" display="II.1 - Número de trabalhadores e remuneração bruta mensal média por trabalhador" xr:uid="{B1365A4D-0338-4220-AC2A-697CDFE1667A}"/>
    <hyperlink ref="DIG51" location="II.1!A1" display="II.1 - Número de trabalhadores e remuneração bruta mensal média por trabalhador" xr:uid="{FBCD0F5B-E82D-461A-AE2E-4A57E7405BB7}"/>
    <hyperlink ref="DIH51" location="II.1!A1" display="II.1 - Número de trabalhadores e remuneração bruta mensal média por trabalhador" xr:uid="{A32AB980-38F5-4890-8FFD-28A01AB7B148}"/>
    <hyperlink ref="DII51" location="II.1!A1" display="II.1 - Número de trabalhadores e remuneração bruta mensal média por trabalhador" xr:uid="{3298EBDF-B4D1-42B6-91CE-DB1B6CE1C953}"/>
    <hyperlink ref="DIJ51" location="II.1!A1" display="II.1 - Número de trabalhadores e remuneração bruta mensal média por trabalhador" xr:uid="{9AEE1158-092E-49AF-9EB7-BA7B97F597C1}"/>
    <hyperlink ref="DIK51" location="II.1!A1" display="II.1 - Número de trabalhadores e remuneração bruta mensal média por trabalhador" xr:uid="{163EA460-07A7-45F7-B027-94F532B786D9}"/>
    <hyperlink ref="DIL51" location="II.1!A1" display="II.1 - Número de trabalhadores e remuneração bruta mensal média por trabalhador" xr:uid="{3D8A6816-0A03-4947-9A36-341F3E90DFDF}"/>
    <hyperlink ref="DIM51" location="II.1!A1" display="II.1 - Número de trabalhadores e remuneração bruta mensal média por trabalhador" xr:uid="{86828CE4-CAB7-4B8D-944D-426F097B7055}"/>
    <hyperlink ref="DIN51" location="II.1!A1" display="II.1 - Número de trabalhadores e remuneração bruta mensal média por trabalhador" xr:uid="{8BD911E8-DAB8-457E-858F-C0B5B3E7BD68}"/>
    <hyperlink ref="DIO51" location="II.1!A1" display="II.1 - Número de trabalhadores e remuneração bruta mensal média por trabalhador" xr:uid="{B1BE3622-25CD-4FE9-9AF7-BD931E83A1DF}"/>
    <hyperlink ref="DIP51" location="II.1!A1" display="II.1 - Número de trabalhadores e remuneração bruta mensal média por trabalhador" xr:uid="{9988A21C-0A46-4083-A46B-6D287747A0BC}"/>
    <hyperlink ref="DIQ51" location="II.1!A1" display="II.1 - Número de trabalhadores e remuneração bruta mensal média por trabalhador" xr:uid="{0407504C-7E87-4E88-A150-3CF1303DC147}"/>
    <hyperlink ref="DIR51" location="II.1!A1" display="II.1 - Número de trabalhadores e remuneração bruta mensal média por trabalhador" xr:uid="{31D74CF6-D98B-4201-B6FE-E034B65E33CA}"/>
    <hyperlink ref="DIS51" location="II.1!A1" display="II.1 - Número de trabalhadores e remuneração bruta mensal média por trabalhador" xr:uid="{742B48D6-9E2D-4C07-947B-AB318226D71D}"/>
    <hyperlink ref="DIT51" location="II.1!A1" display="II.1 - Número de trabalhadores e remuneração bruta mensal média por trabalhador" xr:uid="{7BFE2DB6-83C4-4671-A8AE-3DF3C49D2C9C}"/>
    <hyperlink ref="DIU51" location="II.1!A1" display="II.1 - Número de trabalhadores e remuneração bruta mensal média por trabalhador" xr:uid="{CE63C9CA-E38C-43C1-9F53-A03E444DABE7}"/>
    <hyperlink ref="DIV51" location="II.1!A1" display="II.1 - Número de trabalhadores e remuneração bruta mensal média por trabalhador" xr:uid="{02345B8E-14D7-4A7F-A521-B91A8C74BA77}"/>
    <hyperlink ref="DIW51" location="II.1!A1" display="II.1 - Número de trabalhadores e remuneração bruta mensal média por trabalhador" xr:uid="{D6BBF8D2-4903-4FF2-A017-4D7F291A4C55}"/>
    <hyperlink ref="DIX51" location="II.1!A1" display="II.1 - Número de trabalhadores e remuneração bruta mensal média por trabalhador" xr:uid="{407BAF9C-020D-4EF5-9087-9CC7F1CA9EBB}"/>
    <hyperlink ref="DIY51" location="II.1!A1" display="II.1 - Número de trabalhadores e remuneração bruta mensal média por trabalhador" xr:uid="{EADDAF21-E4F4-452A-8427-1A3544D84ED2}"/>
    <hyperlink ref="DIZ51" location="II.1!A1" display="II.1 - Número de trabalhadores e remuneração bruta mensal média por trabalhador" xr:uid="{B3577992-E96E-4BCA-8999-B3B1F7E06EA0}"/>
    <hyperlink ref="DJA51" location="II.1!A1" display="II.1 - Número de trabalhadores e remuneração bruta mensal média por trabalhador" xr:uid="{20F95E70-AAD1-4DFE-BD96-064EA6CC079E}"/>
    <hyperlink ref="DJB51" location="II.1!A1" display="II.1 - Número de trabalhadores e remuneração bruta mensal média por trabalhador" xr:uid="{49882925-465C-4188-B7D3-3ADA6F58C110}"/>
    <hyperlink ref="DJC51" location="II.1!A1" display="II.1 - Número de trabalhadores e remuneração bruta mensal média por trabalhador" xr:uid="{C39A3C60-5A99-48D3-BBED-03075BC23CB4}"/>
    <hyperlink ref="DJD51" location="II.1!A1" display="II.1 - Número de trabalhadores e remuneração bruta mensal média por trabalhador" xr:uid="{456A2816-8895-4FDC-AEE0-13CC460A070C}"/>
    <hyperlink ref="DJE51" location="II.1!A1" display="II.1 - Número de trabalhadores e remuneração bruta mensal média por trabalhador" xr:uid="{F8A70665-2FED-4350-A416-C4DEF7FCA3E7}"/>
    <hyperlink ref="DJF51" location="II.1!A1" display="II.1 - Número de trabalhadores e remuneração bruta mensal média por trabalhador" xr:uid="{9C1AED45-E2E7-4F9D-B072-D260B2D1A94A}"/>
    <hyperlink ref="DJG51" location="II.1!A1" display="II.1 - Número de trabalhadores e remuneração bruta mensal média por trabalhador" xr:uid="{140442EC-E895-4485-BE4D-1051C6CF7498}"/>
    <hyperlink ref="DJH51" location="II.1!A1" display="II.1 - Número de trabalhadores e remuneração bruta mensal média por trabalhador" xr:uid="{8CCF4AB8-B02D-45C4-B560-74304B50F160}"/>
    <hyperlink ref="DJI51" location="II.1!A1" display="II.1 - Número de trabalhadores e remuneração bruta mensal média por trabalhador" xr:uid="{0025B706-A6D7-4E0D-B577-4C8C05E39730}"/>
    <hyperlink ref="DJJ51" location="II.1!A1" display="II.1 - Número de trabalhadores e remuneração bruta mensal média por trabalhador" xr:uid="{33E81298-E279-4415-ACAF-087A1A400193}"/>
    <hyperlink ref="DJK51" location="II.1!A1" display="II.1 - Número de trabalhadores e remuneração bruta mensal média por trabalhador" xr:uid="{E4FA2948-7DAF-41D6-8550-AFCD0A6012D1}"/>
    <hyperlink ref="DJL51" location="II.1!A1" display="II.1 - Número de trabalhadores e remuneração bruta mensal média por trabalhador" xr:uid="{5CAAB797-10AB-4C32-AD7D-689F8CBA4E9E}"/>
    <hyperlink ref="DJM51" location="II.1!A1" display="II.1 - Número de trabalhadores e remuneração bruta mensal média por trabalhador" xr:uid="{D0949996-DCBE-4CE1-B65E-081E2C0C217E}"/>
    <hyperlink ref="DJN51" location="II.1!A1" display="II.1 - Número de trabalhadores e remuneração bruta mensal média por trabalhador" xr:uid="{421216DA-BC3A-4C2A-B18F-B820B35A721A}"/>
    <hyperlink ref="DJO51" location="II.1!A1" display="II.1 - Número de trabalhadores e remuneração bruta mensal média por trabalhador" xr:uid="{3CB2CE7F-CAEF-43B9-846B-2B9867C0BBFE}"/>
    <hyperlink ref="DJP51" location="II.1!A1" display="II.1 - Número de trabalhadores e remuneração bruta mensal média por trabalhador" xr:uid="{C845E833-0DA1-43C0-97B5-45DD7193303B}"/>
    <hyperlink ref="DJQ51" location="II.1!A1" display="II.1 - Número de trabalhadores e remuneração bruta mensal média por trabalhador" xr:uid="{AD9BD1A8-23F2-407D-AF85-AFC54F0E118C}"/>
    <hyperlink ref="DJR51" location="II.1!A1" display="II.1 - Número de trabalhadores e remuneração bruta mensal média por trabalhador" xr:uid="{4E129721-D800-460B-98C0-C407B651B6DB}"/>
    <hyperlink ref="DJS51" location="II.1!A1" display="II.1 - Número de trabalhadores e remuneração bruta mensal média por trabalhador" xr:uid="{384D3829-0B0A-4761-BB0E-D3C45E3210D5}"/>
    <hyperlink ref="DJT51" location="II.1!A1" display="II.1 - Número de trabalhadores e remuneração bruta mensal média por trabalhador" xr:uid="{D71911A0-3678-4240-AFF0-546D22465A2E}"/>
    <hyperlink ref="DJU51" location="II.1!A1" display="II.1 - Número de trabalhadores e remuneração bruta mensal média por trabalhador" xr:uid="{7C41124C-8899-44C3-A5BE-34EE523B2BC0}"/>
    <hyperlink ref="DJV51" location="II.1!A1" display="II.1 - Número de trabalhadores e remuneração bruta mensal média por trabalhador" xr:uid="{C30BAB47-654A-495F-AF83-02468590523C}"/>
    <hyperlink ref="DJW51" location="II.1!A1" display="II.1 - Número de trabalhadores e remuneração bruta mensal média por trabalhador" xr:uid="{4F0297E4-4F3E-40D6-B03E-C4A29C084989}"/>
    <hyperlink ref="DJX51" location="II.1!A1" display="II.1 - Número de trabalhadores e remuneração bruta mensal média por trabalhador" xr:uid="{3C3BE805-DA9E-46E3-8D90-1D6EFCC1E073}"/>
    <hyperlink ref="DJY51" location="II.1!A1" display="II.1 - Número de trabalhadores e remuneração bruta mensal média por trabalhador" xr:uid="{7FF350C2-8B06-4455-8F91-EEEA7D7313E9}"/>
    <hyperlink ref="DJZ51" location="II.1!A1" display="II.1 - Número de trabalhadores e remuneração bruta mensal média por trabalhador" xr:uid="{141E6030-A57E-4272-9340-30CB942814B5}"/>
    <hyperlink ref="DKA51" location="II.1!A1" display="II.1 - Número de trabalhadores e remuneração bruta mensal média por trabalhador" xr:uid="{D862A392-2DED-4FFE-B03E-6896857883A8}"/>
    <hyperlink ref="DKB51" location="II.1!A1" display="II.1 - Número de trabalhadores e remuneração bruta mensal média por trabalhador" xr:uid="{DB52005F-B965-4E68-97D6-50556620EFE5}"/>
    <hyperlink ref="DKC51" location="II.1!A1" display="II.1 - Número de trabalhadores e remuneração bruta mensal média por trabalhador" xr:uid="{77FD57DB-FA9E-4237-9856-15748EC8CE78}"/>
    <hyperlink ref="DKD51" location="II.1!A1" display="II.1 - Número de trabalhadores e remuneração bruta mensal média por trabalhador" xr:uid="{F3AFF224-1679-4B46-A526-C3D3CE9B65F6}"/>
    <hyperlink ref="DKE51" location="II.1!A1" display="II.1 - Número de trabalhadores e remuneração bruta mensal média por trabalhador" xr:uid="{ACAF9D76-9E07-4275-BAFB-EE204F4297F9}"/>
    <hyperlink ref="DKF51" location="II.1!A1" display="II.1 - Número de trabalhadores e remuneração bruta mensal média por trabalhador" xr:uid="{93A44FAC-832B-4CB4-BC97-820FD911894B}"/>
    <hyperlink ref="DKG51" location="II.1!A1" display="II.1 - Número de trabalhadores e remuneração bruta mensal média por trabalhador" xr:uid="{F420020B-968A-4855-B86C-0B1230B1747C}"/>
    <hyperlink ref="DKH51" location="II.1!A1" display="II.1 - Número de trabalhadores e remuneração bruta mensal média por trabalhador" xr:uid="{D8691921-F436-489B-8E1A-5828F3C3759B}"/>
    <hyperlink ref="DKI51" location="II.1!A1" display="II.1 - Número de trabalhadores e remuneração bruta mensal média por trabalhador" xr:uid="{F5DFA1A1-5AE3-42F5-9BA4-C274E283109A}"/>
    <hyperlink ref="DKJ51" location="II.1!A1" display="II.1 - Número de trabalhadores e remuneração bruta mensal média por trabalhador" xr:uid="{E674CF4C-4F16-4E4D-B194-D4185CF9955E}"/>
    <hyperlink ref="DKK51" location="II.1!A1" display="II.1 - Número de trabalhadores e remuneração bruta mensal média por trabalhador" xr:uid="{4137E337-EB0F-4F1D-A7F9-B6CF0918BE5E}"/>
    <hyperlink ref="DKL51" location="II.1!A1" display="II.1 - Número de trabalhadores e remuneração bruta mensal média por trabalhador" xr:uid="{2B3A06C4-465B-4E0F-B249-2F4D8760F4CC}"/>
    <hyperlink ref="DKM51" location="II.1!A1" display="II.1 - Número de trabalhadores e remuneração bruta mensal média por trabalhador" xr:uid="{A6C51C00-B5E1-4DF0-915E-F12F2AAFDB0B}"/>
    <hyperlink ref="DKN51" location="II.1!A1" display="II.1 - Número de trabalhadores e remuneração bruta mensal média por trabalhador" xr:uid="{AB085321-3847-4DB9-B0FA-EB9637B0E9DB}"/>
    <hyperlink ref="DKO51" location="II.1!A1" display="II.1 - Número de trabalhadores e remuneração bruta mensal média por trabalhador" xr:uid="{3A84AB04-B988-41DA-AE3F-60C87190EE17}"/>
    <hyperlink ref="DKP51" location="II.1!A1" display="II.1 - Número de trabalhadores e remuneração bruta mensal média por trabalhador" xr:uid="{71DAD654-14E1-4303-84CE-C608A35B5565}"/>
    <hyperlink ref="DKQ51" location="II.1!A1" display="II.1 - Número de trabalhadores e remuneração bruta mensal média por trabalhador" xr:uid="{97A2EAE3-20BF-4FFF-8717-126F1EBCD9C8}"/>
    <hyperlink ref="DKR51" location="II.1!A1" display="II.1 - Número de trabalhadores e remuneração bruta mensal média por trabalhador" xr:uid="{1219D6F2-9C60-4DC7-9C1D-7BA14051A95A}"/>
    <hyperlink ref="DKS51" location="II.1!A1" display="II.1 - Número de trabalhadores e remuneração bruta mensal média por trabalhador" xr:uid="{93975AB2-0542-4F00-9E88-283FA349107A}"/>
    <hyperlink ref="DKT51" location="II.1!A1" display="II.1 - Número de trabalhadores e remuneração bruta mensal média por trabalhador" xr:uid="{0BA4EE72-EBFA-402D-860F-D4563E8D8580}"/>
    <hyperlink ref="DKU51" location="II.1!A1" display="II.1 - Número de trabalhadores e remuneração bruta mensal média por trabalhador" xr:uid="{7DC4129A-F178-4D9D-9DF6-31CC70B3A96E}"/>
    <hyperlink ref="DKV51" location="II.1!A1" display="II.1 - Número de trabalhadores e remuneração bruta mensal média por trabalhador" xr:uid="{6F4C3850-3F25-4DB0-A3C8-58E5992EA30C}"/>
    <hyperlink ref="DKW51" location="II.1!A1" display="II.1 - Número de trabalhadores e remuneração bruta mensal média por trabalhador" xr:uid="{9499F809-7444-44FB-A863-89F4F5528C93}"/>
    <hyperlink ref="DKX51" location="II.1!A1" display="II.1 - Número de trabalhadores e remuneração bruta mensal média por trabalhador" xr:uid="{1424BEA9-FE0D-45CB-9FE1-9A4A3650C536}"/>
    <hyperlink ref="DKY51" location="II.1!A1" display="II.1 - Número de trabalhadores e remuneração bruta mensal média por trabalhador" xr:uid="{0FA9169D-C5FE-4F00-9EA5-E6199705B7FB}"/>
    <hyperlink ref="DKZ51" location="II.1!A1" display="II.1 - Número de trabalhadores e remuneração bruta mensal média por trabalhador" xr:uid="{134E7650-570F-4BD0-986E-1D15F33C005E}"/>
    <hyperlink ref="DLA51" location="II.1!A1" display="II.1 - Número de trabalhadores e remuneração bruta mensal média por trabalhador" xr:uid="{CCA50C6E-D905-4EA6-9AA7-385E86B4E85F}"/>
    <hyperlink ref="DLB51" location="II.1!A1" display="II.1 - Número de trabalhadores e remuneração bruta mensal média por trabalhador" xr:uid="{5447B73E-63C5-410B-8D07-F60D73F31290}"/>
    <hyperlink ref="DLC51" location="II.1!A1" display="II.1 - Número de trabalhadores e remuneração bruta mensal média por trabalhador" xr:uid="{07A9EAD0-4FC5-4F9F-9EE9-0F202AC96A9A}"/>
    <hyperlink ref="DLD51" location="II.1!A1" display="II.1 - Número de trabalhadores e remuneração bruta mensal média por trabalhador" xr:uid="{D8269D14-BEB0-4433-84FD-565CA065F207}"/>
    <hyperlink ref="DLE51" location="II.1!A1" display="II.1 - Número de trabalhadores e remuneração bruta mensal média por trabalhador" xr:uid="{A0A9BA87-F1C3-4A31-A55C-0F8818988BA3}"/>
    <hyperlink ref="DLF51" location="II.1!A1" display="II.1 - Número de trabalhadores e remuneração bruta mensal média por trabalhador" xr:uid="{9E4EB990-D00F-4471-B32E-D1F1BC55D956}"/>
    <hyperlink ref="DLG51" location="II.1!A1" display="II.1 - Número de trabalhadores e remuneração bruta mensal média por trabalhador" xr:uid="{73A5552C-C170-4127-B969-9A37A1829CC3}"/>
    <hyperlink ref="DLH51" location="II.1!A1" display="II.1 - Número de trabalhadores e remuneração bruta mensal média por trabalhador" xr:uid="{CD4EDAEF-A2E0-4EE5-893A-54CF7D042180}"/>
    <hyperlink ref="DLI51" location="II.1!A1" display="II.1 - Número de trabalhadores e remuneração bruta mensal média por trabalhador" xr:uid="{09AD05FB-E5DD-4C11-9AC6-10C049CC7464}"/>
    <hyperlink ref="DLJ51" location="II.1!A1" display="II.1 - Número de trabalhadores e remuneração bruta mensal média por trabalhador" xr:uid="{AB061ABB-05F8-4964-B7EE-820D0FB38D48}"/>
    <hyperlink ref="DLK51" location="II.1!A1" display="II.1 - Número de trabalhadores e remuneração bruta mensal média por trabalhador" xr:uid="{65E52DC9-77CD-47C9-9998-B96C26A0A75A}"/>
    <hyperlink ref="DLL51" location="II.1!A1" display="II.1 - Número de trabalhadores e remuneração bruta mensal média por trabalhador" xr:uid="{D3C1E63B-CCAF-42FF-A69C-65C0652BEFB1}"/>
    <hyperlink ref="DLM51" location="II.1!A1" display="II.1 - Número de trabalhadores e remuneração bruta mensal média por trabalhador" xr:uid="{D1FC34A0-A87A-473E-BC9F-A3769B2F16D0}"/>
    <hyperlink ref="DLN51" location="II.1!A1" display="II.1 - Número de trabalhadores e remuneração bruta mensal média por trabalhador" xr:uid="{C57B178F-2D3B-43AA-9E0D-6B8E9566D624}"/>
    <hyperlink ref="DLO51" location="II.1!A1" display="II.1 - Número de trabalhadores e remuneração bruta mensal média por trabalhador" xr:uid="{B37D37A2-BE9D-42D3-8959-1AB0AC5E931B}"/>
    <hyperlink ref="DLP51" location="II.1!A1" display="II.1 - Número de trabalhadores e remuneração bruta mensal média por trabalhador" xr:uid="{803184AD-D562-422F-9607-EC68CBF95FAE}"/>
    <hyperlink ref="DLQ51" location="II.1!A1" display="II.1 - Número de trabalhadores e remuneração bruta mensal média por trabalhador" xr:uid="{F136BC2B-E127-4EEF-B934-48FAA9CF431E}"/>
    <hyperlink ref="DLR51" location="II.1!A1" display="II.1 - Número de trabalhadores e remuneração bruta mensal média por trabalhador" xr:uid="{A415A4E1-C8FA-44FA-8503-B413C5B35DD5}"/>
    <hyperlink ref="DLS51" location="II.1!A1" display="II.1 - Número de trabalhadores e remuneração bruta mensal média por trabalhador" xr:uid="{179A21E2-BCCF-4E63-AFF7-2FAB1FB7B783}"/>
    <hyperlink ref="DLT51" location="II.1!A1" display="II.1 - Número de trabalhadores e remuneração bruta mensal média por trabalhador" xr:uid="{2A36DCD9-5DF7-4D71-AA2F-959A7919EEA0}"/>
    <hyperlink ref="DLU51" location="II.1!A1" display="II.1 - Número de trabalhadores e remuneração bruta mensal média por trabalhador" xr:uid="{30EF1136-7BDA-4738-AD00-66E149BE04D5}"/>
    <hyperlink ref="DLV51" location="II.1!A1" display="II.1 - Número de trabalhadores e remuneração bruta mensal média por trabalhador" xr:uid="{0E64FC8B-4418-444F-B7D9-2C6A40EED593}"/>
    <hyperlink ref="DLW51" location="II.1!A1" display="II.1 - Número de trabalhadores e remuneração bruta mensal média por trabalhador" xr:uid="{CFB540F8-1C6F-460A-84C6-986C2CC83FFA}"/>
    <hyperlink ref="DLX51" location="II.1!A1" display="II.1 - Número de trabalhadores e remuneração bruta mensal média por trabalhador" xr:uid="{8F2699FC-0993-4C61-B44C-892D888221BA}"/>
    <hyperlink ref="DLY51" location="II.1!A1" display="II.1 - Número de trabalhadores e remuneração bruta mensal média por trabalhador" xr:uid="{F0BA18F2-81BA-42CE-AE04-299C7B79274A}"/>
    <hyperlink ref="DLZ51" location="II.1!A1" display="II.1 - Número de trabalhadores e remuneração bruta mensal média por trabalhador" xr:uid="{70086BC1-FF2C-416E-8149-FC60E3B23E65}"/>
    <hyperlink ref="DMA51" location="II.1!A1" display="II.1 - Número de trabalhadores e remuneração bruta mensal média por trabalhador" xr:uid="{33AFE681-6023-4456-B922-174A441BB9CE}"/>
    <hyperlink ref="DMB51" location="II.1!A1" display="II.1 - Número de trabalhadores e remuneração bruta mensal média por trabalhador" xr:uid="{51B25A06-078D-433C-99A4-52CE9F5D4AC1}"/>
    <hyperlink ref="DMC51" location="II.1!A1" display="II.1 - Número de trabalhadores e remuneração bruta mensal média por trabalhador" xr:uid="{742E4FA0-11A5-4ECD-A4AA-B74C714EFD8D}"/>
    <hyperlink ref="DMD51" location="II.1!A1" display="II.1 - Número de trabalhadores e remuneração bruta mensal média por trabalhador" xr:uid="{12FD6407-C394-4430-A8C4-B86BB568FC09}"/>
    <hyperlink ref="DME51" location="II.1!A1" display="II.1 - Número de trabalhadores e remuneração bruta mensal média por trabalhador" xr:uid="{62A2822E-2085-4142-ABBC-8C1F031147A3}"/>
    <hyperlink ref="DMF51" location="II.1!A1" display="II.1 - Número de trabalhadores e remuneração bruta mensal média por trabalhador" xr:uid="{6CB43EE4-A4E8-4DBE-AE14-240AFA0FD154}"/>
    <hyperlink ref="DMG51" location="II.1!A1" display="II.1 - Número de trabalhadores e remuneração bruta mensal média por trabalhador" xr:uid="{1E920DFF-78A4-4D51-A2B2-954109A40478}"/>
    <hyperlink ref="DMH51" location="II.1!A1" display="II.1 - Número de trabalhadores e remuneração bruta mensal média por trabalhador" xr:uid="{4FDC6AF2-815D-4FD0-B740-D874D6CF3AF9}"/>
    <hyperlink ref="DMI51" location="II.1!A1" display="II.1 - Número de trabalhadores e remuneração bruta mensal média por trabalhador" xr:uid="{CA4CF352-474E-40EC-82E9-E2AFC10D81E5}"/>
    <hyperlink ref="DMJ51" location="II.1!A1" display="II.1 - Número de trabalhadores e remuneração bruta mensal média por trabalhador" xr:uid="{04A3F62B-7DE0-4C51-84CC-B4366128106E}"/>
    <hyperlink ref="DMK51" location="II.1!A1" display="II.1 - Número de trabalhadores e remuneração bruta mensal média por trabalhador" xr:uid="{F7B5E81D-6B40-480C-9171-509E0C4B6926}"/>
    <hyperlink ref="DML51" location="II.1!A1" display="II.1 - Número de trabalhadores e remuneração bruta mensal média por trabalhador" xr:uid="{739DF510-393E-4490-9F2C-89F78ECC0E3D}"/>
    <hyperlink ref="DMM51" location="II.1!A1" display="II.1 - Número de trabalhadores e remuneração bruta mensal média por trabalhador" xr:uid="{681F4B3F-77ED-4F00-B559-5CD445FAF37B}"/>
    <hyperlink ref="DMN51" location="II.1!A1" display="II.1 - Número de trabalhadores e remuneração bruta mensal média por trabalhador" xr:uid="{F014536C-4EBE-4EE7-86BC-CA2D58FBED4A}"/>
    <hyperlink ref="DMO51" location="II.1!A1" display="II.1 - Número de trabalhadores e remuneração bruta mensal média por trabalhador" xr:uid="{8A296A23-5D90-412C-B68D-07BB2D4DEB7A}"/>
    <hyperlink ref="DMP51" location="II.1!A1" display="II.1 - Número de trabalhadores e remuneração bruta mensal média por trabalhador" xr:uid="{FF7E9CE8-60A0-42DF-A0A1-5E8B1A962008}"/>
    <hyperlink ref="DMQ51" location="II.1!A1" display="II.1 - Número de trabalhadores e remuneração bruta mensal média por trabalhador" xr:uid="{91AE4B55-1A99-486F-86CD-5A9F762F0A9C}"/>
    <hyperlink ref="DMR51" location="II.1!A1" display="II.1 - Número de trabalhadores e remuneração bruta mensal média por trabalhador" xr:uid="{5A98F517-C5BA-4674-8B35-AFEDEABA675F}"/>
    <hyperlink ref="DMS51" location="II.1!A1" display="II.1 - Número de trabalhadores e remuneração bruta mensal média por trabalhador" xr:uid="{18406124-8B90-4220-980B-4D5FF5846568}"/>
    <hyperlink ref="DMT51" location="II.1!A1" display="II.1 - Número de trabalhadores e remuneração bruta mensal média por trabalhador" xr:uid="{EDA3D050-A89C-4A7F-80AB-E19FBED8E85B}"/>
    <hyperlink ref="DMU51" location="II.1!A1" display="II.1 - Número de trabalhadores e remuneração bruta mensal média por trabalhador" xr:uid="{08678F88-4B75-4FC4-9EE9-BFA95FC48AA9}"/>
    <hyperlink ref="DMV51" location="II.1!A1" display="II.1 - Número de trabalhadores e remuneração bruta mensal média por trabalhador" xr:uid="{5D156A38-642B-4AC8-B946-8217C61CC2ED}"/>
    <hyperlink ref="DMW51" location="II.1!A1" display="II.1 - Número de trabalhadores e remuneração bruta mensal média por trabalhador" xr:uid="{219ED55E-D7D6-4E84-935A-47DF8C87E18E}"/>
    <hyperlink ref="DMX51" location="II.1!A1" display="II.1 - Número de trabalhadores e remuneração bruta mensal média por trabalhador" xr:uid="{BA9DD018-0153-42E3-B808-DCC00DA97011}"/>
    <hyperlink ref="DMY51" location="II.1!A1" display="II.1 - Número de trabalhadores e remuneração bruta mensal média por trabalhador" xr:uid="{4F86C447-495E-4AC0-88C4-76E7FE35ED7D}"/>
    <hyperlink ref="DMZ51" location="II.1!A1" display="II.1 - Número de trabalhadores e remuneração bruta mensal média por trabalhador" xr:uid="{BDA90E9B-B41F-49C4-BD5E-F7619FBD7564}"/>
    <hyperlink ref="DNA51" location="II.1!A1" display="II.1 - Número de trabalhadores e remuneração bruta mensal média por trabalhador" xr:uid="{26F26326-B644-485A-8C75-FE52934FDA0D}"/>
    <hyperlink ref="DNB51" location="II.1!A1" display="II.1 - Número de trabalhadores e remuneração bruta mensal média por trabalhador" xr:uid="{3D6468F7-FB27-4D30-B6CD-1A3219BFEFDA}"/>
    <hyperlink ref="DNC51" location="II.1!A1" display="II.1 - Número de trabalhadores e remuneração bruta mensal média por trabalhador" xr:uid="{35FAD3D4-9B40-40D5-8BA0-2ED62B69BED9}"/>
    <hyperlink ref="DND51" location="II.1!A1" display="II.1 - Número de trabalhadores e remuneração bruta mensal média por trabalhador" xr:uid="{810D032B-FA5A-405C-92A5-566E0B5757C9}"/>
    <hyperlink ref="DNE51" location="II.1!A1" display="II.1 - Número de trabalhadores e remuneração bruta mensal média por trabalhador" xr:uid="{D0828E68-9863-4CCD-AB75-B0F24607CB10}"/>
    <hyperlink ref="DNF51" location="II.1!A1" display="II.1 - Número de trabalhadores e remuneração bruta mensal média por trabalhador" xr:uid="{7C5A72AE-5610-4A60-924B-A2813A1DC8A7}"/>
    <hyperlink ref="DNG51" location="II.1!A1" display="II.1 - Número de trabalhadores e remuneração bruta mensal média por trabalhador" xr:uid="{740E95CF-A697-4F0C-A3C8-3E3C0DC078EC}"/>
    <hyperlink ref="DNH51" location="II.1!A1" display="II.1 - Número de trabalhadores e remuneração bruta mensal média por trabalhador" xr:uid="{E0DDF376-852E-4A01-816F-08D10D5BC3C6}"/>
    <hyperlink ref="DNI51" location="II.1!A1" display="II.1 - Número de trabalhadores e remuneração bruta mensal média por trabalhador" xr:uid="{89039F9E-1B8E-4266-8FA1-34F20CE5C846}"/>
    <hyperlink ref="DNJ51" location="II.1!A1" display="II.1 - Número de trabalhadores e remuneração bruta mensal média por trabalhador" xr:uid="{70719212-7DDF-473B-8439-EA141EA0655C}"/>
    <hyperlink ref="DNK51" location="II.1!A1" display="II.1 - Número de trabalhadores e remuneração bruta mensal média por trabalhador" xr:uid="{E74D70E8-4808-4ED4-8CC9-9A4096258953}"/>
    <hyperlink ref="DNL51" location="II.1!A1" display="II.1 - Número de trabalhadores e remuneração bruta mensal média por trabalhador" xr:uid="{B5795C91-4EC5-4474-B390-E708DDC2966B}"/>
    <hyperlink ref="DNM51" location="II.1!A1" display="II.1 - Número de trabalhadores e remuneração bruta mensal média por trabalhador" xr:uid="{68EC6A94-2224-4758-A6E8-AD1D0ED4D6BB}"/>
    <hyperlink ref="DNN51" location="II.1!A1" display="II.1 - Número de trabalhadores e remuneração bruta mensal média por trabalhador" xr:uid="{F9D2ADF5-2670-48C7-BCC0-C9517E61BB29}"/>
    <hyperlink ref="DNO51" location="II.1!A1" display="II.1 - Número de trabalhadores e remuneração bruta mensal média por trabalhador" xr:uid="{77D4AA38-6B84-4481-A0A3-87CAC303F45B}"/>
    <hyperlink ref="DNP51" location="II.1!A1" display="II.1 - Número de trabalhadores e remuneração bruta mensal média por trabalhador" xr:uid="{3BBA674E-9B00-4622-8257-D4241EA697DF}"/>
    <hyperlink ref="DNQ51" location="II.1!A1" display="II.1 - Número de trabalhadores e remuneração bruta mensal média por trabalhador" xr:uid="{41E0BFF6-A3A1-4759-8C3C-747FA0598DC8}"/>
    <hyperlink ref="DNR51" location="II.1!A1" display="II.1 - Número de trabalhadores e remuneração bruta mensal média por trabalhador" xr:uid="{6DE8C349-9D02-4777-8BDD-69E0E0ABB79E}"/>
    <hyperlink ref="DNS51" location="II.1!A1" display="II.1 - Número de trabalhadores e remuneração bruta mensal média por trabalhador" xr:uid="{176F0BB9-D086-4515-BAA3-7EBCF7EE5453}"/>
    <hyperlink ref="DNT51" location="II.1!A1" display="II.1 - Número de trabalhadores e remuneração bruta mensal média por trabalhador" xr:uid="{8245A2B3-D140-4730-A322-A8171C3CFE94}"/>
    <hyperlink ref="DNU51" location="II.1!A1" display="II.1 - Número de trabalhadores e remuneração bruta mensal média por trabalhador" xr:uid="{CE2BABF0-AAAB-43B7-A661-AACAB1381116}"/>
    <hyperlink ref="DNV51" location="II.1!A1" display="II.1 - Número de trabalhadores e remuneração bruta mensal média por trabalhador" xr:uid="{4A61CE77-BA62-4C18-86E1-AA9A9EBC7FA3}"/>
    <hyperlink ref="DNW51" location="II.1!A1" display="II.1 - Número de trabalhadores e remuneração bruta mensal média por trabalhador" xr:uid="{7A6A47A7-469E-4A55-B613-29B8D14227A8}"/>
    <hyperlink ref="DNX51" location="II.1!A1" display="II.1 - Número de trabalhadores e remuneração bruta mensal média por trabalhador" xr:uid="{903014B8-1D65-4FA5-A60E-6578069512D8}"/>
    <hyperlink ref="DNY51" location="II.1!A1" display="II.1 - Número de trabalhadores e remuneração bruta mensal média por trabalhador" xr:uid="{984EB3FA-F84C-486B-8252-885D74D485A6}"/>
    <hyperlink ref="DNZ51" location="II.1!A1" display="II.1 - Número de trabalhadores e remuneração bruta mensal média por trabalhador" xr:uid="{935D15AB-6E64-4AA7-A106-CE3CEE9A6550}"/>
    <hyperlink ref="DOA51" location="II.1!A1" display="II.1 - Número de trabalhadores e remuneração bruta mensal média por trabalhador" xr:uid="{4883B0AD-4A6C-4FF2-8580-4FD70B421970}"/>
    <hyperlink ref="DOB51" location="II.1!A1" display="II.1 - Número de trabalhadores e remuneração bruta mensal média por trabalhador" xr:uid="{31BECB83-7758-47F0-AD3B-9A16AB280C1D}"/>
    <hyperlink ref="DOC51" location="II.1!A1" display="II.1 - Número de trabalhadores e remuneração bruta mensal média por trabalhador" xr:uid="{7FD3E0DF-DEEF-4C4A-B73E-6BEDF62E7FFA}"/>
    <hyperlink ref="DOD51" location="II.1!A1" display="II.1 - Número de trabalhadores e remuneração bruta mensal média por trabalhador" xr:uid="{AFACD3D9-A455-4030-8615-21F1FBDEC3B4}"/>
    <hyperlink ref="DOE51" location="II.1!A1" display="II.1 - Número de trabalhadores e remuneração bruta mensal média por trabalhador" xr:uid="{AAE216C1-A086-4F56-B370-27E3A8D885C7}"/>
    <hyperlink ref="DOF51" location="II.1!A1" display="II.1 - Número de trabalhadores e remuneração bruta mensal média por trabalhador" xr:uid="{AFFD3B4F-0ABE-403E-AFBD-18A1C1D98452}"/>
    <hyperlink ref="DOG51" location="II.1!A1" display="II.1 - Número de trabalhadores e remuneração bruta mensal média por trabalhador" xr:uid="{74EFD5BD-A483-482A-87E5-6E9EE6DA0EE8}"/>
    <hyperlink ref="DOH51" location="II.1!A1" display="II.1 - Número de trabalhadores e remuneração bruta mensal média por trabalhador" xr:uid="{DE334302-8EDB-49D5-B00F-5FBEA898615C}"/>
    <hyperlink ref="DOI51" location="II.1!A1" display="II.1 - Número de trabalhadores e remuneração bruta mensal média por trabalhador" xr:uid="{C135BA2C-1B4D-4DCD-BB4D-7C0B059314AC}"/>
    <hyperlink ref="DOJ51" location="II.1!A1" display="II.1 - Número de trabalhadores e remuneração bruta mensal média por trabalhador" xr:uid="{D6EF4C53-C46C-4266-9CA7-402FEA225A7A}"/>
    <hyperlink ref="DOK51" location="II.1!A1" display="II.1 - Número de trabalhadores e remuneração bruta mensal média por trabalhador" xr:uid="{F4148A0C-12F6-4D87-8B0C-70735028074B}"/>
    <hyperlink ref="DOL51" location="II.1!A1" display="II.1 - Número de trabalhadores e remuneração bruta mensal média por trabalhador" xr:uid="{67F9612D-1239-4108-A23F-DA1A4F0291EB}"/>
    <hyperlink ref="DOM51" location="II.1!A1" display="II.1 - Número de trabalhadores e remuneração bruta mensal média por trabalhador" xr:uid="{4662A185-B90A-4617-ACA5-D3075D8A720B}"/>
    <hyperlink ref="DON51" location="II.1!A1" display="II.1 - Número de trabalhadores e remuneração bruta mensal média por trabalhador" xr:uid="{825D0C93-ABC4-44A5-B87A-E60232D4FEA0}"/>
    <hyperlink ref="DOO51" location="II.1!A1" display="II.1 - Número de trabalhadores e remuneração bruta mensal média por trabalhador" xr:uid="{B3FB91D1-B2FC-4F75-8E3F-78FB95F27303}"/>
    <hyperlink ref="DOP51" location="II.1!A1" display="II.1 - Número de trabalhadores e remuneração bruta mensal média por trabalhador" xr:uid="{FEC5B13E-C3D2-4646-95B9-0D16F0519B4B}"/>
    <hyperlink ref="DOQ51" location="II.1!A1" display="II.1 - Número de trabalhadores e remuneração bruta mensal média por trabalhador" xr:uid="{8DD389BD-B795-48E7-BB5A-1FBFC739C0BA}"/>
    <hyperlink ref="DOR51" location="II.1!A1" display="II.1 - Número de trabalhadores e remuneração bruta mensal média por trabalhador" xr:uid="{06AD0696-CF25-42A0-98CE-E97B5813437C}"/>
    <hyperlink ref="DOS51" location="II.1!A1" display="II.1 - Número de trabalhadores e remuneração bruta mensal média por trabalhador" xr:uid="{85BCDD5C-BB14-4A91-90B6-5933C1DE12EC}"/>
    <hyperlink ref="DOT51" location="II.1!A1" display="II.1 - Número de trabalhadores e remuneração bruta mensal média por trabalhador" xr:uid="{45747BA4-39F3-4FA4-B220-D171D8B59EEB}"/>
    <hyperlink ref="DOU51" location="II.1!A1" display="II.1 - Número de trabalhadores e remuneração bruta mensal média por trabalhador" xr:uid="{0D5E772A-74F1-4BC7-8A65-4D6B613E0CFE}"/>
    <hyperlink ref="DOV51" location="II.1!A1" display="II.1 - Número de trabalhadores e remuneração bruta mensal média por trabalhador" xr:uid="{4DCC87CE-E0CC-4E6A-B0D8-97E600F96B35}"/>
    <hyperlink ref="DOW51" location="II.1!A1" display="II.1 - Número de trabalhadores e remuneração bruta mensal média por trabalhador" xr:uid="{A9F3A191-2162-4D2B-AB47-431BBD985863}"/>
    <hyperlink ref="DOX51" location="II.1!A1" display="II.1 - Número de trabalhadores e remuneração bruta mensal média por trabalhador" xr:uid="{E33B1FB9-DD29-4FD9-926A-E6F9520167F8}"/>
    <hyperlink ref="DOY51" location="II.1!A1" display="II.1 - Número de trabalhadores e remuneração bruta mensal média por trabalhador" xr:uid="{F023394F-7EDB-42DD-9DDD-F5A445E22BF3}"/>
    <hyperlink ref="DOZ51" location="II.1!A1" display="II.1 - Número de trabalhadores e remuneração bruta mensal média por trabalhador" xr:uid="{15A839C0-F548-4540-8A51-ADB26FBDAAD2}"/>
    <hyperlink ref="DPA51" location="II.1!A1" display="II.1 - Número de trabalhadores e remuneração bruta mensal média por trabalhador" xr:uid="{4DF83383-89D5-4A22-B1A6-6207A76B5ED4}"/>
    <hyperlink ref="DPB51" location="II.1!A1" display="II.1 - Número de trabalhadores e remuneração bruta mensal média por trabalhador" xr:uid="{014101EE-6712-483F-AE95-B47E626A81F4}"/>
    <hyperlink ref="DPC51" location="II.1!A1" display="II.1 - Número de trabalhadores e remuneração bruta mensal média por trabalhador" xr:uid="{8E20061F-C798-45FB-8C30-5D2B27FBE2F4}"/>
    <hyperlink ref="DPD51" location="II.1!A1" display="II.1 - Número de trabalhadores e remuneração bruta mensal média por trabalhador" xr:uid="{C102FE31-05DD-4A70-B843-F7389EBC9D3A}"/>
    <hyperlink ref="DPE51" location="II.1!A1" display="II.1 - Número de trabalhadores e remuneração bruta mensal média por trabalhador" xr:uid="{1EB82E60-040F-407B-A8C8-6F6DA47C6EBE}"/>
    <hyperlink ref="DPF51" location="II.1!A1" display="II.1 - Número de trabalhadores e remuneração bruta mensal média por trabalhador" xr:uid="{5B63894D-302B-4CF0-963C-E8D35A8A1C3B}"/>
    <hyperlink ref="DPG51" location="II.1!A1" display="II.1 - Número de trabalhadores e remuneração bruta mensal média por trabalhador" xr:uid="{051865FD-05DC-487D-B5AC-1150FB77D284}"/>
    <hyperlink ref="DPH51" location="II.1!A1" display="II.1 - Número de trabalhadores e remuneração bruta mensal média por trabalhador" xr:uid="{9EB0C303-1AAD-4F33-8CCE-75FCA9533AEF}"/>
    <hyperlink ref="DPI51" location="II.1!A1" display="II.1 - Número de trabalhadores e remuneração bruta mensal média por trabalhador" xr:uid="{C5D173D3-AE3D-4188-A494-2A6D7B959016}"/>
    <hyperlink ref="DPJ51" location="II.1!A1" display="II.1 - Número de trabalhadores e remuneração bruta mensal média por trabalhador" xr:uid="{92D191AA-31BB-410A-9CC2-15FE88C045D4}"/>
    <hyperlink ref="DPK51" location="II.1!A1" display="II.1 - Número de trabalhadores e remuneração bruta mensal média por trabalhador" xr:uid="{B9D92A9D-3917-4E28-8710-CDA1A2E5EB87}"/>
    <hyperlink ref="DPL51" location="II.1!A1" display="II.1 - Número de trabalhadores e remuneração bruta mensal média por trabalhador" xr:uid="{4687F74D-9CFE-4CF4-A0CA-735B2C8659F3}"/>
    <hyperlink ref="DPM51" location="II.1!A1" display="II.1 - Número de trabalhadores e remuneração bruta mensal média por trabalhador" xr:uid="{3E1BDBDA-3847-46BF-8D18-90EA76D15F3C}"/>
    <hyperlink ref="DPN51" location="II.1!A1" display="II.1 - Número de trabalhadores e remuneração bruta mensal média por trabalhador" xr:uid="{CB8CCD62-E921-4301-864F-80B7A8EF7041}"/>
    <hyperlink ref="DPO51" location="II.1!A1" display="II.1 - Número de trabalhadores e remuneração bruta mensal média por trabalhador" xr:uid="{00FFFB5B-7B98-4631-BE20-5AC8A2297015}"/>
    <hyperlink ref="DPP51" location="II.1!A1" display="II.1 - Número de trabalhadores e remuneração bruta mensal média por trabalhador" xr:uid="{4D919B8C-9D84-4EA9-B11D-9926FCD53D21}"/>
    <hyperlink ref="DPQ51" location="II.1!A1" display="II.1 - Número de trabalhadores e remuneração bruta mensal média por trabalhador" xr:uid="{D5575F2C-AA62-4C7D-8665-C0240BC11528}"/>
    <hyperlink ref="DPR51" location="II.1!A1" display="II.1 - Número de trabalhadores e remuneração bruta mensal média por trabalhador" xr:uid="{4B25B694-0C43-4C04-92D1-084CC382BD1C}"/>
    <hyperlink ref="DPS51" location="II.1!A1" display="II.1 - Número de trabalhadores e remuneração bruta mensal média por trabalhador" xr:uid="{844EA982-AA45-4237-9A8E-0AFFCE25B9C9}"/>
    <hyperlink ref="DPT51" location="II.1!A1" display="II.1 - Número de trabalhadores e remuneração bruta mensal média por trabalhador" xr:uid="{106621A4-AB1A-4C4F-B468-0B9485A74E55}"/>
    <hyperlink ref="DPU51" location="II.1!A1" display="II.1 - Número de trabalhadores e remuneração bruta mensal média por trabalhador" xr:uid="{C14C6875-6006-4F81-B622-628D266CAF26}"/>
    <hyperlink ref="DPV51" location="II.1!A1" display="II.1 - Número de trabalhadores e remuneração bruta mensal média por trabalhador" xr:uid="{C2E2ACC2-6DD4-43D1-A929-CFD2DC5E62BA}"/>
    <hyperlink ref="DPW51" location="II.1!A1" display="II.1 - Número de trabalhadores e remuneração bruta mensal média por trabalhador" xr:uid="{19B1BAB6-0101-4915-B9C6-EC7B2FFCC5A1}"/>
    <hyperlink ref="DPX51" location="II.1!A1" display="II.1 - Número de trabalhadores e remuneração bruta mensal média por trabalhador" xr:uid="{353F0BB8-BF70-4752-BA14-A5BDAAD31A53}"/>
    <hyperlink ref="DPY51" location="II.1!A1" display="II.1 - Número de trabalhadores e remuneração bruta mensal média por trabalhador" xr:uid="{D82241B6-724D-43FD-8BD3-2208A6C77D73}"/>
    <hyperlink ref="DPZ51" location="II.1!A1" display="II.1 - Número de trabalhadores e remuneração bruta mensal média por trabalhador" xr:uid="{93A3B6FD-E0D1-4925-AC00-9A174EF6EE21}"/>
    <hyperlink ref="DQA51" location="II.1!A1" display="II.1 - Número de trabalhadores e remuneração bruta mensal média por trabalhador" xr:uid="{DAA90C7D-E9E1-4FEF-9FFF-CFCCF8E6473F}"/>
    <hyperlink ref="DQB51" location="II.1!A1" display="II.1 - Número de trabalhadores e remuneração bruta mensal média por trabalhador" xr:uid="{AF0EB24D-B77A-4749-AE4A-DB6E0A883601}"/>
    <hyperlink ref="DQC51" location="II.1!A1" display="II.1 - Número de trabalhadores e remuneração bruta mensal média por trabalhador" xr:uid="{81751BA7-1FF5-41DE-B460-E116EA9569E1}"/>
    <hyperlink ref="DQD51" location="II.1!A1" display="II.1 - Número de trabalhadores e remuneração bruta mensal média por trabalhador" xr:uid="{4FCEC04B-8FD1-4ACD-A90C-589379A338C8}"/>
    <hyperlink ref="DQE51" location="II.1!A1" display="II.1 - Número de trabalhadores e remuneração bruta mensal média por trabalhador" xr:uid="{B4BC4C68-2E8E-4C82-9F17-7C73CA6B3F20}"/>
    <hyperlink ref="DQF51" location="II.1!A1" display="II.1 - Número de trabalhadores e remuneração bruta mensal média por trabalhador" xr:uid="{7487FDCB-591D-41AE-A325-936B33FD873F}"/>
    <hyperlink ref="DQG51" location="II.1!A1" display="II.1 - Número de trabalhadores e remuneração bruta mensal média por trabalhador" xr:uid="{5D1F4034-80DD-4D23-A3EB-BAAF8E268A81}"/>
    <hyperlink ref="DQH51" location="II.1!A1" display="II.1 - Número de trabalhadores e remuneração bruta mensal média por trabalhador" xr:uid="{72905199-03C6-4AAD-9143-C374E2EBA2BB}"/>
    <hyperlink ref="DQI51" location="II.1!A1" display="II.1 - Número de trabalhadores e remuneração bruta mensal média por trabalhador" xr:uid="{9AA1FE41-0CCD-4A1E-B2EF-D7EBC604C029}"/>
    <hyperlink ref="DQJ51" location="II.1!A1" display="II.1 - Número de trabalhadores e remuneração bruta mensal média por trabalhador" xr:uid="{670D7F45-4D9B-4AD0-A513-A92F74414439}"/>
    <hyperlink ref="DQK51" location="II.1!A1" display="II.1 - Número de trabalhadores e remuneração bruta mensal média por trabalhador" xr:uid="{9F99DEE3-A13B-440C-8CF0-0EB3A12BD9D0}"/>
    <hyperlink ref="DQL51" location="II.1!A1" display="II.1 - Número de trabalhadores e remuneração bruta mensal média por trabalhador" xr:uid="{B2C91649-7962-468A-82D5-FD5812EABC4C}"/>
    <hyperlink ref="DQM51" location="II.1!A1" display="II.1 - Número de trabalhadores e remuneração bruta mensal média por trabalhador" xr:uid="{07CD4192-83AE-4377-868B-CDAF8EFD849F}"/>
    <hyperlink ref="DQN51" location="II.1!A1" display="II.1 - Número de trabalhadores e remuneração bruta mensal média por trabalhador" xr:uid="{DACB30B5-5FF4-47FC-80CC-A34A33038F72}"/>
    <hyperlink ref="DQO51" location="II.1!A1" display="II.1 - Número de trabalhadores e remuneração bruta mensal média por trabalhador" xr:uid="{501B7232-1F67-4983-AE74-181F61F27240}"/>
    <hyperlink ref="DQP51" location="II.1!A1" display="II.1 - Número de trabalhadores e remuneração bruta mensal média por trabalhador" xr:uid="{904D4376-1624-488F-AFFA-F6B5A93D05F7}"/>
    <hyperlink ref="DQQ51" location="II.1!A1" display="II.1 - Número de trabalhadores e remuneração bruta mensal média por trabalhador" xr:uid="{9E2A2C2D-1E45-4A3E-B98D-1E24BDD3C507}"/>
    <hyperlink ref="DQR51" location="II.1!A1" display="II.1 - Número de trabalhadores e remuneração bruta mensal média por trabalhador" xr:uid="{7B91877B-5C03-4D44-B763-49651838B5E3}"/>
    <hyperlink ref="DQS51" location="II.1!A1" display="II.1 - Número de trabalhadores e remuneração bruta mensal média por trabalhador" xr:uid="{6488E98E-2305-4FD5-8CCA-D6EB4986C05A}"/>
    <hyperlink ref="DQT51" location="II.1!A1" display="II.1 - Número de trabalhadores e remuneração bruta mensal média por trabalhador" xr:uid="{BF966C5D-E394-4DFD-AF54-F50B754AB595}"/>
    <hyperlink ref="DQU51" location="II.1!A1" display="II.1 - Número de trabalhadores e remuneração bruta mensal média por trabalhador" xr:uid="{F84216C5-C146-4E5C-8DCC-B5DCDFCF8F05}"/>
    <hyperlink ref="DQV51" location="II.1!A1" display="II.1 - Número de trabalhadores e remuneração bruta mensal média por trabalhador" xr:uid="{FF5A3F53-C030-4709-BD40-5FB9B4D56BBF}"/>
    <hyperlink ref="DQW51" location="II.1!A1" display="II.1 - Número de trabalhadores e remuneração bruta mensal média por trabalhador" xr:uid="{E1B5EA27-D3E4-4446-8F6C-EC27AFE46980}"/>
    <hyperlink ref="DQX51" location="II.1!A1" display="II.1 - Número de trabalhadores e remuneração bruta mensal média por trabalhador" xr:uid="{5ACA89A3-BA8C-49D6-8667-497DCC47AEB9}"/>
    <hyperlink ref="DQY51" location="II.1!A1" display="II.1 - Número de trabalhadores e remuneração bruta mensal média por trabalhador" xr:uid="{3307FB85-30C5-4CAE-9746-C0860F7A0EFA}"/>
    <hyperlink ref="DQZ51" location="II.1!A1" display="II.1 - Número de trabalhadores e remuneração bruta mensal média por trabalhador" xr:uid="{244EF4EA-BE3C-4EAF-A631-1DD98F259439}"/>
    <hyperlink ref="DRA51" location="II.1!A1" display="II.1 - Número de trabalhadores e remuneração bruta mensal média por trabalhador" xr:uid="{659B5D06-EF6A-48D6-BBA9-791D7DBE39B2}"/>
    <hyperlink ref="DRB51" location="II.1!A1" display="II.1 - Número de trabalhadores e remuneração bruta mensal média por trabalhador" xr:uid="{F97EBC6F-F0D3-4520-8097-10C604F53B78}"/>
    <hyperlink ref="DRC51" location="II.1!A1" display="II.1 - Número de trabalhadores e remuneração bruta mensal média por trabalhador" xr:uid="{6AC3A754-AC3A-44C1-BE98-D66A154207ED}"/>
    <hyperlink ref="DRD51" location="II.1!A1" display="II.1 - Número de trabalhadores e remuneração bruta mensal média por trabalhador" xr:uid="{2A342616-EC42-4C51-851B-2B1E0CF5E967}"/>
    <hyperlink ref="DRE51" location="II.1!A1" display="II.1 - Número de trabalhadores e remuneração bruta mensal média por trabalhador" xr:uid="{948CBFE5-BE26-479A-A6BC-FD5BB4BA9AE2}"/>
    <hyperlink ref="DRF51" location="II.1!A1" display="II.1 - Número de trabalhadores e remuneração bruta mensal média por trabalhador" xr:uid="{0CCB16C4-4865-4A88-98DE-C615889978AA}"/>
    <hyperlink ref="DRG51" location="II.1!A1" display="II.1 - Número de trabalhadores e remuneração bruta mensal média por trabalhador" xr:uid="{BE5ABEE4-8CC2-437D-89AE-2910CA7ED3E6}"/>
    <hyperlink ref="DRH51" location="II.1!A1" display="II.1 - Número de trabalhadores e remuneração bruta mensal média por trabalhador" xr:uid="{C9BE071D-E816-4926-8A08-B2CF96A18789}"/>
    <hyperlink ref="DRI51" location="II.1!A1" display="II.1 - Número de trabalhadores e remuneração bruta mensal média por trabalhador" xr:uid="{D2887F2C-9712-42A2-9EB4-1DC69BD754E2}"/>
    <hyperlink ref="DRJ51" location="II.1!A1" display="II.1 - Número de trabalhadores e remuneração bruta mensal média por trabalhador" xr:uid="{D1E97051-39E1-4121-A024-FE15A9112477}"/>
    <hyperlink ref="DRK51" location="II.1!A1" display="II.1 - Número de trabalhadores e remuneração bruta mensal média por trabalhador" xr:uid="{5BFC7D53-52FC-4B42-A651-9C8DBCA49216}"/>
    <hyperlink ref="DRL51" location="II.1!A1" display="II.1 - Número de trabalhadores e remuneração bruta mensal média por trabalhador" xr:uid="{4DB0BCFA-BE4C-4892-9018-A3AEDBC0E52C}"/>
    <hyperlink ref="DRM51" location="II.1!A1" display="II.1 - Número de trabalhadores e remuneração bruta mensal média por trabalhador" xr:uid="{BFBB2A07-F9FF-4CD2-9107-881162760771}"/>
    <hyperlink ref="DRN51" location="II.1!A1" display="II.1 - Número de trabalhadores e remuneração bruta mensal média por trabalhador" xr:uid="{7AF72CA4-3ED1-454C-8B0D-11C478283611}"/>
    <hyperlink ref="DRO51" location="II.1!A1" display="II.1 - Número de trabalhadores e remuneração bruta mensal média por trabalhador" xr:uid="{8C2236D1-366B-4F09-977A-D7BDC2BA3CDE}"/>
    <hyperlink ref="DRP51" location="II.1!A1" display="II.1 - Número de trabalhadores e remuneração bruta mensal média por trabalhador" xr:uid="{F3BAEABC-FB61-4C0F-B7C2-EE151E3CA83D}"/>
    <hyperlink ref="DRQ51" location="II.1!A1" display="II.1 - Número de trabalhadores e remuneração bruta mensal média por trabalhador" xr:uid="{8D38A488-44C2-4D41-9839-34C980AEC43D}"/>
    <hyperlink ref="DRR51" location="II.1!A1" display="II.1 - Número de trabalhadores e remuneração bruta mensal média por trabalhador" xr:uid="{5C333E04-DC1A-4F0C-B732-BC09B7685E25}"/>
    <hyperlink ref="DRS51" location="II.1!A1" display="II.1 - Número de trabalhadores e remuneração bruta mensal média por trabalhador" xr:uid="{91D2B494-8A65-45AC-9CDD-A7DFBB936E67}"/>
    <hyperlink ref="DRT51" location="II.1!A1" display="II.1 - Número de trabalhadores e remuneração bruta mensal média por trabalhador" xr:uid="{C351B57C-BCF7-495E-8D40-037F3478A88F}"/>
    <hyperlink ref="DRU51" location="II.1!A1" display="II.1 - Número de trabalhadores e remuneração bruta mensal média por trabalhador" xr:uid="{E2D0FBB1-7CBB-490B-B3BD-F20F1CB5FF9F}"/>
    <hyperlink ref="DRV51" location="II.1!A1" display="II.1 - Número de trabalhadores e remuneração bruta mensal média por trabalhador" xr:uid="{E0A8793E-AE34-4920-8300-67B65BAA1DB5}"/>
    <hyperlink ref="DRW51" location="II.1!A1" display="II.1 - Número de trabalhadores e remuneração bruta mensal média por trabalhador" xr:uid="{51D87C12-1705-4944-9BD5-2BD2A3934BA3}"/>
    <hyperlink ref="DRX51" location="II.1!A1" display="II.1 - Número de trabalhadores e remuneração bruta mensal média por trabalhador" xr:uid="{F9A7491F-4C6F-463F-9DA5-200C670C7697}"/>
    <hyperlink ref="DRY51" location="II.1!A1" display="II.1 - Número de trabalhadores e remuneração bruta mensal média por trabalhador" xr:uid="{2F36F3CC-F8DF-42D1-8DED-FDAAE30730C9}"/>
    <hyperlink ref="DRZ51" location="II.1!A1" display="II.1 - Número de trabalhadores e remuneração bruta mensal média por trabalhador" xr:uid="{CC9BED6F-9DC4-4C11-A33F-0EF07173CA0F}"/>
    <hyperlink ref="DSA51" location="II.1!A1" display="II.1 - Número de trabalhadores e remuneração bruta mensal média por trabalhador" xr:uid="{578CB56A-1C75-409D-A03F-FDC1F10E53BD}"/>
    <hyperlink ref="DSB51" location="II.1!A1" display="II.1 - Número de trabalhadores e remuneração bruta mensal média por trabalhador" xr:uid="{89C6076B-A873-4FB1-BBD8-DF9B06D94FB0}"/>
    <hyperlink ref="DSC51" location="II.1!A1" display="II.1 - Número de trabalhadores e remuneração bruta mensal média por trabalhador" xr:uid="{CBD99F80-469A-4297-99A3-6FE0CBFAEAD3}"/>
    <hyperlink ref="DSD51" location="II.1!A1" display="II.1 - Número de trabalhadores e remuneração bruta mensal média por trabalhador" xr:uid="{F94C6D3E-E45D-4B8B-8126-ADA7DD14E3AD}"/>
    <hyperlink ref="DSE51" location="II.1!A1" display="II.1 - Número de trabalhadores e remuneração bruta mensal média por trabalhador" xr:uid="{3409C261-7029-4AE8-BC24-CA0D95902D73}"/>
    <hyperlink ref="DSF51" location="II.1!A1" display="II.1 - Número de trabalhadores e remuneração bruta mensal média por trabalhador" xr:uid="{79C98551-1938-42FB-904C-C2F9B0D674D2}"/>
    <hyperlink ref="DSG51" location="II.1!A1" display="II.1 - Número de trabalhadores e remuneração bruta mensal média por trabalhador" xr:uid="{EE0F35FE-B1CF-4A35-8D2F-D79C5461964C}"/>
    <hyperlink ref="DSH51" location="II.1!A1" display="II.1 - Número de trabalhadores e remuneração bruta mensal média por trabalhador" xr:uid="{A9FC76CE-471B-4924-B202-09A61788B539}"/>
    <hyperlink ref="DSI51" location="II.1!A1" display="II.1 - Número de trabalhadores e remuneração bruta mensal média por trabalhador" xr:uid="{587FF510-B83D-4784-BFA9-A246D39C16EE}"/>
    <hyperlink ref="DSJ51" location="II.1!A1" display="II.1 - Número de trabalhadores e remuneração bruta mensal média por trabalhador" xr:uid="{351121AF-3EC6-4615-B93E-182986A3CF6E}"/>
    <hyperlink ref="DSK51" location="II.1!A1" display="II.1 - Número de trabalhadores e remuneração bruta mensal média por trabalhador" xr:uid="{4F9AC0FD-AD31-49CA-992F-AED973CB984C}"/>
    <hyperlink ref="DSL51" location="II.1!A1" display="II.1 - Número de trabalhadores e remuneração bruta mensal média por trabalhador" xr:uid="{0343D3D2-980F-4EC3-AD2F-C6A5E31BED83}"/>
    <hyperlink ref="DSM51" location="II.1!A1" display="II.1 - Número de trabalhadores e remuneração bruta mensal média por trabalhador" xr:uid="{272BA5A8-DC3F-45D6-B56E-0E68CE3E4172}"/>
    <hyperlink ref="DSN51" location="II.1!A1" display="II.1 - Número de trabalhadores e remuneração bruta mensal média por trabalhador" xr:uid="{5A09202C-BE64-427E-8900-93B85F2E7417}"/>
    <hyperlink ref="DSO51" location="II.1!A1" display="II.1 - Número de trabalhadores e remuneração bruta mensal média por trabalhador" xr:uid="{86D26E29-4031-4418-9239-D5822C19685D}"/>
    <hyperlink ref="DSP51" location="II.1!A1" display="II.1 - Número de trabalhadores e remuneração bruta mensal média por trabalhador" xr:uid="{EB5A35F4-9AD1-4554-87B6-08FBD1BCBA38}"/>
    <hyperlink ref="DSQ51" location="II.1!A1" display="II.1 - Número de trabalhadores e remuneração bruta mensal média por trabalhador" xr:uid="{29325A12-889E-4BE6-8091-B8F99E8F442A}"/>
    <hyperlink ref="DSR51" location="II.1!A1" display="II.1 - Número de trabalhadores e remuneração bruta mensal média por trabalhador" xr:uid="{47441162-8D35-46EC-9C6C-4591E25ADC58}"/>
    <hyperlink ref="DSS51" location="II.1!A1" display="II.1 - Número de trabalhadores e remuneração bruta mensal média por trabalhador" xr:uid="{CDBFE54D-6038-4728-BD75-BECD86669F9F}"/>
    <hyperlink ref="DST51" location="II.1!A1" display="II.1 - Número de trabalhadores e remuneração bruta mensal média por trabalhador" xr:uid="{4B709F76-EF4B-40A3-B8FE-E502E7A6EEB1}"/>
    <hyperlink ref="DSU51" location="II.1!A1" display="II.1 - Número de trabalhadores e remuneração bruta mensal média por trabalhador" xr:uid="{857DB9CD-CB8B-426A-A510-0FAB6EB7D00F}"/>
    <hyperlink ref="DSV51" location="II.1!A1" display="II.1 - Número de trabalhadores e remuneração bruta mensal média por trabalhador" xr:uid="{A5B53F15-37E7-401D-9170-84E0E48E705B}"/>
    <hyperlink ref="DSW51" location="II.1!A1" display="II.1 - Número de trabalhadores e remuneração bruta mensal média por trabalhador" xr:uid="{B1A73367-4674-4F96-878B-5E1C5748209E}"/>
    <hyperlink ref="DSX51" location="II.1!A1" display="II.1 - Número de trabalhadores e remuneração bruta mensal média por trabalhador" xr:uid="{EF0E90A0-4B67-462A-BC00-15375EDBFBF0}"/>
    <hyperlink ref="DSY51" location="II.1!A1" display="II.1 - Número de trabalhadores e remuneração bruta mensal média por trabalhador" xr:uid="{AC5768DE-0579-4B46-AD17-9D0B360DA993}"/>
    <hyperlink ref="DSZ51" location="II.1!A1" display="II.1 - Número de trabalhadores e remuneração bruta mensal média por trabalhador" xr:uid="{9C80A69E-C140-45B1-9BA3-5C3D4CAAC0A2}"/>
    <hyperlink ref="DTA51" location="II.1!A1" display="II.1 - Número de trabalhadores e remuneração bruta mensal média por trabalhador" xr:uid="{D2611513-D67A-4DA4-9E8F-95582F59BB37}"/>
    <hyperlink ref="DTB51" location="II.1!A1" display="II.1 - Número de trabalhadores e remuneração bruta mensal média por trabalhador" xr:uid="{1DBD28E0-29EC-4751-A898-E0AE4B10C301}"/>
    <hyperlink ref="DTC51" location="II.1!A1" display="II.1 - Número de trabalhadores e remuneração bruta mensal média por trabalhador" xr:uid="{4D6E61BE-4F72-4E96-A619-24A659CF6B07}"/>
    <hyperlink ref="DTD51" location="II.1!A1" display="II.1 - Número de trabalhadores e remuneração bruta mensal média por trabalhador" xr:uid="{42B092CE-6BEF-4FE2-90AC-47C4ADCC353F}"/>
    <hyperlink ref="DTE51" location="II.1!A1" display="II.1 - Número de trabalhadores e remuneração bruta mensal média por trabalhador" xr:uid="{BC9E7482-9849-4064-92AA-710D7B219DCC}"/>
    <hyperlink ref="DTF51" location="II.1!A1" display="II.1 - Número de trabalhadores e remuneração bruta mensal média por trabalhador" xr:uid="{B73A064E-ADDA-4AE5-9D2F-DD1C82A2446E}"/>
    <hyperlink ref="DTG51" location="II.1!A1" display="II.1 - Número de trabalhadores e remuneração bruta mensal média por trabalhador" xr:uid="{0ED24A5D-BAFC-4C9D-B0E6-8196B66A73DD}"/>
    <hyperlink ref="DTH51" location="II.1!A1" display="II.1 - Número de trabalhadores e remuneração bruta mensal média por trabalhador" xr:uid="{C6E91070-1093-441F-B371-FAEEB3B85FA1}"/>
    <hyperlink ref="DTI51" location="II.1!A1" display="II.1 - Número de trabalhadores e remuneração bruta mensal média por trabalhador" xr:uid="{EBC1BFFB-9A1A-425C-A3DB-231856E582B8}"/>
    <hyperlink ref="DTJ51" location="II.1!A1" display="II.1 - Número de trabalhadores e remuneração bruta mensal média por trabalhador" xr:uid="{64795056-0248-437A-A51B-A8168E82438C}"/>
    <hyperlink ref="DTK51" location="II.1!A1" display="II.1 - Número de trabalhadores e remuneração bruta mensal média por trabalhador" xr:uid="{1DF4EFB5-C7A9-4CF5-A922-7E98CC50FD3D}"/>
    <hyperlink ref="DTL51" location="II.1!A1" display="II.1 - Número de trabalhadores e remuneração bruta mensal média por trabalhador" xr:uid="{8EF23678-EF26-4140-AF88-9408D84F6D3E}"/>
    <hyperlink ref="DTM51" location="II.1!A1" display="II.1 - Número de trabalhadores e remuneração bruta mensal média por trabalhador" xr:uid="{DBABC3A0-0152-4FEB-9D12-D1985FD485B4}"/>
    <hyperlink ref="DTN51" location="II.1!A1" display="II.1 - Número de trabalhadores e remuneração bruta mensal média por trabalhador" xr:uid="{361AF798-996F-468D-98FC-6C13754B6D61}"/>
    <hyperlink ref="DTO51" location="II.1!A1" display="II.1 - Número de trabalhadores e remuneração bruta mensal média por trabalhador" xr:uid="{8AD4E58A-959D-4F57-BDD9-BE25ABDCC3CA}"/>
    <hyperlink ref="DTP51" location="II.1!A1" display="II.1 - Número de trabalhadores e remuneração bruta mensal média por trabalhador" xr:uid="{41C72A98-55BC-4B09-8BCC-435F3DDEDFBE}"/>
    <hyperlink ref="DTQ51" location="II.1!A1" display="II.1 - Número de trabalhadores e remuneração bruta mensal média por trabalhador" xr:uid="{86592A46-67C2-46D0-ADDA-91A647E85ECD}"/>
    <hyperlink ref="DTR51" location="II.1!A1" display="II.1 - Número de trabalhadores e remuneração bruta mensal média por trabalhador" xr:uid="{4698A19F-7CBC-46D7-B39C-1D395018E04A}"/>
    <hyperlink ref="DTS51" location="II.1!A1" display="II.1 - Número de trabalhadores e remuneração bruta mensal média por trabalhador" xr:uid="{3ADD41A6-CE48-4640-864A-6D2BBEDE5B37}"/>
    <hyperlink ref="DTT51" location="II.1!A1" display="II.1 - Número de trabalhadores e remuneração bruta mensal média por trabalhador" xr:uid="{8C3D924E-A7FF-411E-A314-6793E9F921DF}"/>
    <hyperlink ref="DTU51" location="II.1!A1" display="II.1 - Número de trabalhadores e remuneração bruta mensal média por trabalhador" xr:uid="{ED123A39-CF55-4C99-8C90-79D41FA92AB4}"/>
    <hyperlink ref="DTV51" location="II.1!A1" display="II.1 - Número de trabalhadores e remuneração bruta mensal média por trabalhador" xr:uid="{0998535A-3FEB-480C-AD75-818E7506EEC4}"/>
    <hyperlink ref="DTW51" location="II.1!A1" display="II.1 - Número de trabalhadores e remuneração bruta mensal média por trabalhador" xr:uid="{47C9D157-2AA3-47E4-94B9-FC0E9D3F10B8}"/>
    <hyperlink ref="DTX51" location="II.1!A1" display="II.1 - Número de trabalhadores e remuneração bruta mensal média por trabalhador" xr:uid="{BC5EE1D5-89E1-4B61-BED6-2B7DCA510E61}"/>
    <hyperlink ref="DTY51" location="II.1!A1" display="II.1 - Número de trabalhadores e remuneração bruta mensal média por trabalhador" xr:uid="{8A5C87A7-4A5E-4705-BE8B-1CD1E7190ECA}"/>
    <hyperlink ref="DTZ51" location="II.1!A1" display="II.1 - Número de trabalhadores e remuneração bruta mensal média por trabalhador" xr:uid="{F8BD4CF5-98BD-4113-BD15-8643199EE7DF}"/>
    <hyperlink ref="DUA51" location="II.1!A1" display="II.1 - Número de trabalhadores e remuneração bruta mensal média por trabalhador" xr:uid="{4E2D0A8A-D53F-4E3E-9595-B8C8003C2F5E}"/>
    <hyperlink ref="DUB51" location="II.1!A1" display="II.1 - Número de trabalhadores e remuneração bruta mensal média por trabalhador" xr:uid="{59503019-E74C-4546-BEA5-58494BBB0BCA}"/>
    <hyperlink ref="DUC51" location="II.1!A1" display="II.1 - Número de trabalhadores e remuneração bruta mensal média por trabalhador" xr:uid="{0A8DA5CE-47B8-4A74-9084-FC2DA129E846}"/>
    <hyperlink ref="DUD51" location="II.1!A1" display="II.1 - Número de trabalhadores e remuneração bruta mensal média por trabalhador" xr:uid="{27B3C957-8389-499B-B556-C6A7CEE7EE29}"/>
    <hyperlink ref="DUE51" location="II.1!A1" display="II.1 - Número de trabalhadores e remuneração bruta mensal média por trabalhador" xr:uid="{9E1BB988-0568-4765-8DC1-4F86112151AB}"/>
    <hyperlink ref="DUF51" location="II.1!A1" display="II.1 - Número de trabalhadores e remuneração bruta mensal média por trabalhador" xr:uid="{CBD6C602-1CD8-4987-9CB6-C5F634DA7B70}"/>
    <hyperlink ref="DUG51" location="II.1!A1" display="II.1 - Número de trabalhadores e remuneração bruta mensal média por trabalhador" xr:uid="{D0868122-F051-4BA7-B561-F8DD300EAA30}"/>
    <hyperlink ref="DUH51" location="II.1!A1" display="II.1 - Número de trabalhadores e remuneração bruta mensal média por trabalhador" xr:uid="{C39F72A6-57AD-496F-BE20-D461DBCBA29F}"/>
    <hyperlink ref="DUI51" location="II.1!A1" display="II.1 - Número de trabalhadores e remuneração bruta mensal média por trabalhador" xr:uid="{D49FAA55-1BCD-4DA3-B534-F5BE62956D22}"/>
    <hyperlink ref="DUJ51" location="II.1!A1" display="II.1 - Número de trabalhadores e remuneração bruta mensal média por trabalhador" xr:uid="{AB8EF99E-904E-4781-B6E1-FCBCBE3A6F20}"/>
    <hyperlink ref="DUK51" location="II.1!A1" display="II.1 - Número de trabalhadores e remuneração bruta mensal média por trabalhador" xr:uid="{98913BF5-395F-4C44-9305-E68D0264C24F}"/>
    <hyperlink ref="DUL51" location="II.1!A1" display="II.1 - Número de trabalhadores e remuneração bruta mensal média por trabalhador" xr:uid="{E2A821DC-DCC1-432E-9540-A81D1F63A2C5}"/>
    <hyperlink ref="DUM51" location="II.1!A1" display="II.1 - Número de trabalhadores e remuneração bruta mensal média por trabalhador" xr:uid="{5059C4E4-B71A-4AF0-B626-B55C4E73274F}"/>
    <hyperlink ref="DUN51" location="II.1!A1" display="II.1 - Número de trabalhadores e remuneração bruta mensal média por trabalhador" xr:uid="{99267FDF-C6C8-440A-9889-ACA3D1D69A59}"/>
    <hyperlink ref="DUO51" location="II.1!A1" display="II.1 - Número de trabalhadores e remuneração bruta mensal média por trabalhador" xr:uid="{09B33C6C-6053-40BC-BE53-0DDABA413FDC}"/>
    <hyperlink ref="DUP51" location="II.1!A1" display="II.1 - Número de trabalhadores e remuneração bruta mensal média por trabalhador" xr:uid="{3FE3A504-52FB-4B4A-8A8D-DA7569C6CFC0}"/>
    <hyperlink ref="DUQ51" location="II.1!A1" display="II.1 - Número de trabalhadores e remuneração bruta mensal média por trabalhador" xr:uid="{23334D63-0634-4F3F-B1F9-026B687687FD}"/>
    <hyperlink ref="DUR51" location="II.1!A1" display="II.1 - Número de trabalhadores e remuneração bruta mensal média por trabalhador" xr:uid="{AA06C94E-9EB1-4A7F-9E74-9D4116774319}"/>
    <hyperlink ref="DUS51" location="II.1!A1" display="II.1 - Número de trabalhadores e remuneração bruta mensal média por trabalhador" xr:uid="{BAD14968-DF5F-4D1D-AAAF-7E992BEACD36}"/>
    <hyperlink ref="DUT51" location="II.1!A1" display="II.1 - Número de trabalhadores e remuneração bruta mensal média por trabalhador" xr:uid="{8220B52D-494B-4DB7-9C35-F97493558EEB}"/>
    <hyperlink ref="DUU51" location="II.1!A1" display="II.1 - Número de trabalhadores e remuneração bruta mensal média por trabalhador" xr:uid="{A7BDBB70-7372-46FC-92C4-3FBD2ED317F6}"/>
    <hyperlink ref="DUV51" location="II.1!A1" display="II.1 - Número de trabalhadores e remuneração bruta mensal média por trabalhador" xr:uid="{F92B34D0-C8D2-4118-9B39-59CA466C66E2}"/>
    <hyperlink ref="DUW51" location="II.1!A1" display="II.1 - Número de trabalhadores e remuneração bruta mensal média por trabalhador" xr:uid="{05EA7B4A-3AD9-419F-B58E-1292F46F7E0C}"/>
    <hyperlink ref="DUX51" location="II.1!A1" display="II.1 - Número de trabalhadores e remuneração bruta mensal média por trabalhador" xr:uid="{B0D1EE45-B558-4CBA-8B88-FB40A4B6020A}"/>
    <hyperlink ref="DUY51" location="II.1!A1" display="II.1 - Número de trabalhadores e remuneração bruta mensal média por trabalhador" xr:uid="{8609113D-668A-47DE-9359-56FD46EEF263}"/>
    <hyperlink ref="DUZ51" location="II.1!A1" display="II.1 - Número de trabalhadores e remuneração bruta mensal média por trabalhador" xr:uid="{E7D11123-D4E0-419C-B68E-927C7E4DC02A}"/>
    <hyperlink ref="DVA51" location="II.1!A1" display="II.1 - Número de trabalhadores e remuneração bruta mensal média por trabalhador" xr:uid="{43ECF186-30E1-4B7B-B224-AD8F2E9E3128}"/>
    <hyperlink ref="DVB51" location="II.1!A1" display="II.1 - Número de trabalhadores e remuneração bruta mensal média por trabalhador" xr:uid="{D6021F49-EFD6-406B-A869-5E0DA8E4EC1C}"/>
    <hyperlink ref="DVC51" location="II.1!A1" display="II.1 - Número de trabalhadores e remuneração bruta mensal média por trabalhador" xr:uid="{B57CBCFA-F5D1-4970-8786-BB3EFF1600CD}"/>
    <hyperlink ref="DVD51" location="II.1!A1" display="II.1 - Número de trabalhadores e remuneração bruta mensal média por trabalhador" xr:uid="{DF76A311-91E9-4571-933B-14C1C4481C84}"/>
    <hyperlink ref="DVE51" location="II.1!A1" display="II.1 - Número de trabalhadores e remuneração bruta mensal média por trabalhador" xr:uid="{BC8D1371-3C3B-462B-84EB-3E948E93EB34}"/>
    <hyperlink ref="DVF51" location="II.1!A1" display="II.1 - Número de trabalhadores e remuneração bruta mensal média por trabalhador" xr:uid="{A9EAC12D-8F28-427A-AA03-A731A39FE8C8}"/>
    <hyperlink ref="DVG51" location="II.1!A1" display="II.1 - Número de trabalhadores e remuneração bruta mensal média por trabalhador" xr:uid="{B6A58F02-0165-4FFC-9CA1-333406C24191}"/>
    <hyperlink ref="DVH51" location="II.1!A1" display="II.1 - Número de trabalhadores e remuneração bruta mensal média por trabalhador" xr:uid="{E47D378B-9B28-43B3-A89D-60E91159F0B3}"/>
    <hyperlink ref="DVI51" location="II.1!A1" display="II.1 - Número de trabalhadores e remuneração bruta mensal média por trabalhador" xr:uid="{B78D9567-4656-484C-ACDB-EB1EBAC1E654}"/>
    <hyperlink ref="DVJ51" location="II.1!A1" display="II.1 - Número de trabalhadores e remuneração bruta mensal média por trabalhador" xr:uid="{210286DA-5F22-4363-8129-1B25FD572960}"/>
    <hyperlink ref="DVK51" location="II.1!A1" display="II.1 - Número de trabalhadores e remuneração bruta mensal média por trabalhador" xr:uid="{949D4E30-E2F8-4B56-B4EF-EC5E86F2CADF}"/>
    <hyperlink ref="DVL51" location="II.1!A1" display="II.1 - Número de trabalhadores e remuneração bruta mensal média por trabalhador" xr:uid="{D20D82FF-15F7-48A1-9466-AF619D889D37}"/>
    <hyperlink ref="DVM51" location="II.1!A1" display="II.1 - Número de trabalhadores e remuneração bruta mensal média por trabalhador" xr:uid="{BC7136DA-346A-4BE7-B054-A9AA5496667B}"/>
    <hyperlink ref="DVN51" location="II.1!A1" display="II.1 - Número de trabalhadores e remuneração bruta mensal média por trabalhador" xr:uid="{6F34E0E9-3657-4F71-A4A0-5066955EDB95}"/>
    <hyperlink ref="DVO51" location="II.1!A1" display="II.1 - Número de trabalhadores e remuneração bruta mensal média por trabalhador" xr:uid="{3AE087C6-264A-4D96-B7BB-C181A454B7A4}"/>
    <hyperlink ref="DVP51" location="II.1!A1" display="II.1 - Número de trabalhadores e remuneração bruta mensal média por trabalhador" xr:uid="{424F0872-9251-455E-AA84-1E201FA1220B}"/>
    <hyperlink ref="DVQ51" location="II.1!A1" display="II.1 - Número de trabalhadores e remuneração bruta mensal média por trabalhador" xr:uid="{5DAA74E7-5D27-4AC0-A97E-247C90E32F5C}"/>
    <hyperlink ref="DVR51" location="II.1!A1" display="II.1 - Número de trabalhadores e remuneração bruta mensal média por trabalhador" xr:uid="{7F769059-9A94-4D10-BA42-8B626DAE3C5C}"/>
    <hyperlink ref="DVS51" location="II.1!A1" display="II.1 - Número de trabalhadores e remuneração bruta mensal média por trabalhador" xr:uid="{D7B183AF-C73C-46C6-A6A4-3BD7943E2B79}"/>
    <hyperlink ref="DVT51" location="II.1!A1" display="II.1 - Número de trabalhadores e remuneração bruta mensal média por trabalhador" xr:uid="{3BA99C45-3233-486C-A048-BB77F8DE700F}"/>
    <hyperlink ref="DVU51" location="II.1!A1" display="II.1 - Número de trabalhadores e remuneração bruta mensal média por trabalhador" xr:uid="{436CACA7-4280-4E86-A818-7000C5264461}"/>
    <hyperlink ref="DVV51" location="II.1!A1" display="II.1 - Número de trabalhadores e remuneração bruta mensal média por trabalhador" xr:uid="{A6CB4AC3-012E-4789-8ED7-70D4417AAA43}"/>
    <hyperlink ref="DVW51" location="II.1!A1" display="II.1 - Número de trabalhadores e remuneração bruta mensal média por trabalhador" xr:uid="{06BD42E8-41CF-4E1E-81ED-18BEC5AF60C1}"/>
    <hyperlink ref="DVX51" location="II.1!A1" display="II.1 - Número de trabalhadores e remuneração bruta mensal média por trabalhador" xr:uid="{EC8E5718-29BB-4369-9429-DDAD3450FB79}"/>
    <hyperlink ref="DVY51" location="II.1!A1" display="II.1 - Número de trabalhadores e remuneração bruta mensal média por trabalhador" xr:uid="{B5A5C807-AB56-4A75-BCB1-9B893100F364}"/>
    <hyperlink ref="DVZ51" location="II.1!A1" display="II.1 - Número de trabalhadores e remuneração bruta mensal média por trabalhador" xr:uid="{6846D260-CFCD-4A9A-9708-2AAC668F9E8C}"/>
    <hyperlink ref="DWA51" location="II.1!A1" display="II.1 - Número de trabalhadores e remuneração bruta mensal média por trabalhador" xr:uid="{6BC975D9-902B-4EBF-8AE9-3AEB10155AB8}"/>
    <hyperlink ref="DWB51" location="II.1!A1" display="II.1 - Número de trabalhadores e remuneração bruta mensal média por trabalhador" xr:uid="{5B57A5FF-85F4-4516-B61B-AC79C67C7F66}"/>
    <hyperlink ref="DWC51" location="II.1!A1" display="II.1 - Número de trabalhadores e remuneração bruta mensal média por trabalhador" xr:uid="{48F19956-0DC4-4ABF-BE42-A25D777A24C3}"/>
    <hyperlink ref="DWD51" location="II.1!A1" display="II.1 - Número de trabalhadores e remuneração bruta mensal média por trabalhador" xr:uid="{9C16D37D-517F-4726-B8FA-B2EEAA78A2B6}"/>
    <hyperlink ref="DWE51" location="II.1!A1" display="II.1 - Número de trabalhadores e remuneração bruta mensal média por trabalhador" xr:uid="{BC3E4582-4658-4B36-BFE8-4D2CB1A05AEF}"/>
    <hyperlink ref="DWF51" location="II.1!A1" display="II.1 - Número de trabalhadores e remuneração bruta mensal média por trabalhador" xr:uid="{7E815B9C-26DC-41A5-8533-D90735CDB237}"/>
    <hyperlink ref="DWG51" location="II.1!A1" display="II.1 - Número de trabalhadores e remuneração bruta mensal média por trabalhador" xr:uid="{616B08AF-47AB-47BA-B037-8311AD5F57BA}"/>
    <hyperlink ref="DWH51" location="II.1!A1" display="II.1 - Número de trabalhadores e remuneração bruta mensal média por trabalhador" xr:uid="{298CA36F-E0E6-4025-BD82-17FEEB0AE888}"/>
    <hyperlink ref="DWI51" location="II.1!A1" display="II.1 - Número de trabalhadores e remuneração bruta mensal média por trabalhador" xr:uid="{88097BAE-9C19-496F-A995-68C45C04EA0B}"/>
    <hyperlink ref="DWJ51" location="II.1!A1" display="II.1 - Número de trabalhadores e remuneração bruta mensal média por trabalhador" xr:uid="{2C1C6B2F-96B9-4589-8A8D-DCC5479C63C8}"/>
    <hyperlink ref="DWK51" location="II.1!A1" display="II.1 - Número de trabalhadores e remuneração bruta mensal média por trabalhador" xr:uid="{05CA8F2C-A332-4583-8457-35121D8939A9}"/>
    <hyperlink ref="DWL51" location="II.1!A1" display="II.1 - Número de trabalhadores e remuneração bruta mensal média por trabalhador" xr:uid="{8857CADF-AFCB-4D61-A35C-896084137FAB}"/>
    <hyperlink ref="DWM51" location="II.1!A1" display="II.1 - Número de trabalhadores e remuneração bruta mensal média por trabalhador" xr:uid="{5EE78ACA-8EDB-4C90-A159-61CC0511A678}"/>
    <hyperlink ref="DWN51" location="II.1!A1" display="II.1 - Número de trabalhadores e remuneração bruta mensal média por trabalhador" xr:uid="{2D6D53DB-3D2B-459B-9915-FB01933F1DF7}"/>
    <hyperlink ref="DWO51" location="II.1!A1" display="II.1 - Número de trabalhadores e remuneração bruta mensal média por trabalhador" xr:uid="{45E25A78-DDAA-4B49-8DF9-937DBD347653}"/>
    <hyperlink ref="DWP51" location="II.1!A1" display="II.1 - Número de trabalhadores e remuneração bruta mensal média por trabalhador" xr:uid="{8A7B6D45-2A43-437C-AFEC-4489BBACB1FE}"/>
    <hyperlink ref="DWQ51" location="II.1!A1" display="II.1 - Número de trabalhadores e remuneração bruta mensal média por trabalhador" xr:uid="{800719E8-5753-492F-ABF3-EFF25D599C37}"/>
    <hyperlink ref="DWR51" location="II.1!A1" display="II.1 - Número de trabalhadores e remuneração bruta mensal média por trabalhador" xr:uid="{6B6C05E9-9121-41CD-86DF-0A5B26764020}"/>
    <hyperlink ref="DWS51" location="II.1!A1" display="II.1 - Número de trabalhadores e remuneração bruta mensal média por trabalhador" xr:uid="{04097BC3-913E-4F92-A94A-6505BBA1ADE3}"/>
    <hyperlink ref="DWT51" location="II.1!A1" display="II.1 - Número de trabalhadores e remuneração bruta mensal média por trabalhador" xr:uid="{C3BC8FE2-CDAE-4894-B26B-2DB519BC8EF6}"/>
    <hyperlink ref="DWU51" location="II.1!A1" display="II.1 - Número de trabalhadores e remuneração bruta mensal média por trabalhador" xr:uid="{064D7CAB-94C3-4565-A4AE-B12C05CB729C}"/>
    <hyperlink ref="DWV51" location="II.1!A1" display="II.1 - Número de trabalhadores e remuneração bruta mensal média por trabalhador" xr:uid="{A74478F3-2644-45FE-B124-42160D434E7A}"/>
    <hyperlink ref="DWW51" location="II.1!A1" display="II.1 - Número de trabalhadores e remuneração bruta mensal média por trabalhador" xr:uid="{E62A75C1-8675-4F06-B4D4-7920DF9CE59D}"/>
    <hyperlink ref="DWX51" location="II.1!A1" display="II.1 - Número de trabalhadores e remuneração bruta mensal média por trabalhador" xr:uid="{C94582F1-B75F-4AF1-9D8D-2E0442600EE7}"/>
    <hyperlink ref="DWY51" location="II.1!A1" display="II.1 - Número de trabalhadores e remuneração bruta mensal média por trabalhador" xr:uid="{04EF7979-5F59-4085-B227-5EB585A40ADC}"/>
    <hyperlink ref="DWZ51" location="II.1!A1" display="II.1 - Número de trabalhadores e remuneração bruta mensal média por trabalhador" xr:uid="{C57BABB0-692C-425E-ABA8-76334EA1F557}"/>
    <hyperlink ref="DXA51" location="II.1!A1" display="II.1 - Número de trabalhadores e remuneração bruta mensal média por trabalhador" xr:uid="{6BE875A5-723A-4CB6-97FB-F81EF99C8D45}"/>
    <hyperlink ref="DXB51" location="II.1!A1" display="II.1 - Número de trabalhadores e remuneração bruta mensal média por trabalhador" xr:uid="{4C7CDA53-DFCD-43EB-B6A7-467538819130}"/>
    <hyperlink ref="DXC51" location="II.1!A1" display="II.1 - Número de trabalhadores e remuneração bruta mensal média por trabalhador" xr:uid="{FA68B9BC-F7F3-4FBF-98D6-08106F84E20F}"/>
    <hyperlink ref="DXD51" location="II.1!A1" display="II.1 - Número de trabalhadores e remuneração bruta mensal média por trabalhador" xr:uid="{B692F383-CBD9-4676-9895-4236E15021DE}"/>
    <hyperlink ref="DXE51" location="II.1!A1" display="II.1 - Número de trabalhadores e remuneração bruta mensal média por trabalhador" xr:uid="{DED7F901-6152-494F-85E5-0107BFD55FDF}"/>
    <hyperlink ref="DXF51" location="II.1!A1" display="II.1 - Número de trabalhadores e remuneração bruta mensal média por trabalhador" xr:uid="{86A86E5A-C245-4CBB-9C3F-DBF72C6D2DC4}"/>
    <hyperlink ref="DXG51" location="II.1!A1" display="II.1 - Número de trabalhadores e remuneração bruta mensal média por trabalhador" xr:uid="{3BDC365B-D5CC-42F3-ABFA-3C60F8AC1C13}"/>
    <hyperlink ref="DXH51" location="II.1!A1" display="II.1 - Número de trabalhadores e remuneração bruta mensal média por trabalhador" xr:uid="{FC44B717-1564-4E1D-B6C6-217EEF3B4650}"/>
    <hyperlink ref="DXI51" location="II.1!A1" display="II.1 - Número de trabalhadores e remuneração bruta mensal média por trabalhador" xr:uid="{7A518CD5-D626-4469-9C06-9ECBF3ADC765}"/>
    <hyperlink ref="DXJ51" location="II.1!A1" display="II.1 - Número de trabalhadores e remuneração bruta mensal média por trabalhador" xr:uid="{EF3AB20C-C288-4BB3-8275-D5EAFB1573EF}"/>
    <hyperlink ref="DXK51" location="II.1!A1" display="II.1 - Número de trabalhadores e remuneração bruta mensal média por trabalhador" xr:uid="{BFFEF376-FCE8-4120-A4B3-0180C80B888D}"/>
    <hyperlink ref="DXL51" location="II.1!A1" display="II.1 - Número de trabalhadores e remuneração bruta mensal média por trabalhador" xr:uid="{4297F783-9932-4085-B1F7-B6F2DC07070A}"/>
    <hyperlink ref="DXM51" location="II.1!A1" display="II.1 - Número de trabalhadores e remuneração bruta mensal média por trabalhador" xr:uid="{64A8AC89-0961-44A5-BA1E-817FBB858795}"/>
    <hyperlink ref="DXN51" location="II.1!A1" display="II.1 - Número de trabalhadores e remuneração bruta mensal média por trabalhador" xr:uid="{E79ADA89-62DF-49D4-8879-23730A63F223}"/>
    <hyperlink ref="DXO51" location="II.1!A1" display="II.1 - Número de trabalhadores e remuneração bruta mensal média por trabalhador" xr:uid="{0D74839C-AE66-44C3-B3A1-D1B609B63CBE}"/>
    <hyperlink ref="DXP51" location="II.1!A1" display="II.1 - Número de trabalhadores e remuneração bruta mensal média por trabalhador" xr:uid="{9C165F4D-0456-488D-A1EE-AF291B87E2B3}"/>
    <hyperlink ref="DXQ51" location="II.1!A1" display="II.1 - Número de trabalhadores e remuneração bruta mensal média por trabalhador" xr:uid="{F9A55299-A901-43A0-9029-996F5ED5395C}"/>
    <hyperlink ref="DXR51" location="II.1!A1" display="II.1 - Número de trabalhadores e remuneração bruta mensal média por trabalhador" xr:uid="{EDB042CE-4478-4190-BC88-EF21087BEC82}"/>
    <hyperlink ref="DXS51" location="II.1!A1" display="II.1 - Número de trabalhadores e remuneração bruta mensal média por trabalhador" xr:uid="{E3526BA7-E7CE-4E2A-93E3-F8DB95EA0489}"/>
    <hyperlink ref="DXT51" location="II.1!A1" display="II.1 - Número de trabalhadores e remuneração bruta mensal média por trabalhador" xr:uid="{B2B8D86C-695D-4FB2-AD63-C4F69EA4AFB4}"/>
    <hyperlink ref="DXU51" location="II.1!A1" display="II.1 - Número de trabalhadores e remuneração bruta mensal média por trabalhador" xr:uid="{0C8D694F-187E-4EAE-98A5-24DC363787DC}"/>
    <hyperlink ref="DXV51" location="II.1!A1" display="II.1 - Número de trabalhadores e remuneração bruta mensal média por trabalhador" xr:uid="{7AEEE929-6FDF-48CF-BEEA-6B892E866C88}"/>
    <hyperlink ref="DXW51" location="II.1!A1" display="II.1 - Número de trabalhadores e remuneração bruta mensal média por trabalhador" xr:uid="{17D8BB31-BE99-4174-9193-B8DCFE951E12}"/>
    <hyperlink ref="DXX51" location="II.1!A1" display="II.1 - Número de trabalhadores e remuneração bruta mensal média por trabalhador" xr:uid="{7C3F97C7-8811-498A-9605-6D05B1F6B351}"/>
    <hyperlink ref="DXY51" location="II.1!A1" display="II.1 - Número de trabalhadores e remuneração bruta mensal média por trabalhador" xr:uid="{41F7E4C8-F3AD-4C32-8057-12E65EC45728}"/>
    <hyperlink ref="DXZ51" location="II.1!A1" display="II.1 - Número de trabalhadores e remuneração bruta mensal média por trabalhador" xr:uid="{1938A71E-7748-470F-A598-06BB891FCAD5}"/>
    <hyperlink ref="DYA51" location="II.1!A1" display="II.1 - Número de trabalhadores e remuneração bruta mensal média por trabalhador" xr:uid="{75D2B4F5-4135-4870-95C0-C70E234CFB78}"/>
    <hyperlink ref="DYB51" location="II.1!A1" display="II.1 - Número de trabalhadores e remuneração bruta mensal média por trabalhador" xr:uid="{8F60E7E8-0F37-4DCD-A064-A18EDB1CDC80}"/>
    <hyperlink ref="DYC51" location="II.1!A1" display="II.1 - Número de trabalhadores e remuneração bruta mensal média por trabalhador" xr:uid="{35DB80EF-A2A5-4153-9A28-213792397DE3}"/>
    <hyperlink ref="DYD51" location="II.1!A1" display="II.1 - Número de trabalhadores e remuneração bruta mensal média por trabalhador" xr:uid="{2F8A89CB-6476-48D1-B2EE-797DE820EDCD}"/>
    <hyperlink ref="DYE51" location="II.1!A1" display="II.1 - Número de trabalhadores e remuneração bruta mensal média por trabalhador" xr:uid="{1FBA014F-52C9-406A-B816-C4171EACEB4A}"/>
    <hyperlink ref="DYF51" location="II.1!A1" display="II.1 - Número de trabalhadores e remuneração bruta mensal média por trabalhador" xr:uid="{EA472B42-E52F-4854-9217-0306932F7B6F}"/>
    <hyperlink ref="DYG51" location="II.1!A1" display="II.1 - Número de trabalhadores e remuneração bruta mensal média por trabalhador" xr:uid="{D6BD01BD-4E29-404E-A401-3ED44E6BED0A}"/>
    <hyperlink ref="DYH51" location="II.1!A1" display="II.1 - Número de trabalhadores e remuneração bruta mensal média por trabalhador" xr:uid="{37D3C84C-0345-4A70-A012-CD19677E29C7}"/>
    <hyperlink ref="DYI51" location="II.1!A1" display="II.1 - Número de trabalhadores e remuneração bruta mensal média por trabalhador" xr:uid="{66F687E2-5004-459C-B82F-FA992CA777A5}"/>
    <hyperlink ref="DYJ51" location="II.1!A1" display="II.1 - Número de trabalhadores e remuneração bruta mensal média por trabalhador" xr:uid="{8128F10E-9CFA-4775-A5EF-1FC4426045C2}"/>
    <hyperlink ref="DYK51" location="II.1!A1" display="II.1 - Número de trabalhadores e remuneração bruta mensal média por trabalhador" xr:uid="{3A21C678-0E32-4703-B794-E65493B9ECD6}"/>
    <hyperlink ref="DYL51" location="II.1!A1" display="II.1 - Número de trabalhadores e remuneração bruta mensal média por trabalhador" xr:uid="{430F6418-2723-439E-B9BF-54DDECD4BB6B}"/>
    <hyperlink ref="DYM51" location="II.1!A1" display="II.1 - Número de trabalhadores e remuneração bruta mensal média por trabalhador" xr:uid="{17CA40FA-09B2-472D-8B62-22B7F8FA221A}"/>
    <hyperlink ref="DYN51" location="II.1!A1" display="II.1 - Número de trabalhadores e remuneração bruta mensal média por trabalhador" xr:uid="{E3E15741-BF66-4EBE-82A6-CAE479D82F66}"/>
    <hyperlink ref="DYO51" location="II.1!A1" display="II.1 - Número de trabalhadores e remuneração bruta mensal média por trabalhador" xr:uid="{782019B9-5878-4A6D-819C-29E008F86EF2}"/>
    <hyperlink ref="DYP51" location="II.1!A1" display="II.1 - Número de trabalhadores e remuneração bruta mensal média por trabalhador" xr:uid="{50163FF5-B379-4E49-8695-D9A0B9119C36}"/>
    <hyperlink ref="DYQ51" location="II.1!A1" display="II.1 - Número de trabalhadores e remuneração bruta mensal média por trabalhador" xr:uid="{5AFFFA13-7926-4FF9-956A-128423AFC977}"/>
    <hyperlink ref="DYR51" location="II.1!A1" display="II.1 - Número de trabalhadores e remuneração bruta mensal média por trabalhador" xr:uid="{533937FB-2E4A-4B9D-840C-E9A62581C85F}"/>
    <hyperlink ref="DYS51" location="II.1!A1" display="II.1 - Número de trabalhadores e remuneração bruta mensal média por trabalhador" xr:uid="{7473426E-C106-44C9-B4AC-DCCA43F740A1}"/>
    <hyperlink ref="DYT51" location="II.1!A1" display="II.1 - Número de trabalhadores e remuneração bruta mensal média por trabalhador" xr:uid="{31F20157-5139-4229-B015-8AD5CBE08484}"/>
    <hyperlink ref="DYU51" location="II.1!A1" display="II.1 - Número de trabalhadores e remuneração bruta mensal média por trabalhador" xr:uid="{C5AFF2FB-B046-41CC-BEFF-EE7D7E097F04}"/>
    <hyperlink ref="DYV51" location="II.1!A1" display="II.1 - Número de trabalhadores e remuneração bruta mensal média por trabalhador" xr:uid="{824FD6EC-DDEF-41F7-988F-CF7C159F8AB6}"/>
    <hyperlink ref="DYW51" location="II.1!A1" display="II.1 - Número de trabalhadores e remuneração bruta mensal média por trabalhador" xr:uid="{79BE6314-E805-4C40-A44D-BEEBE908CFCA}"/>
    <hyperlink ref="DYX51" location="II.1!A1" display="II.1 - Número de trabalhadores e remuneração bruta mensal média por trabalhador" xr:uid="{EC38F3A2-7298-457E-BDFF-70FCB5CD7066}"/>
    <hyperlink ref="DYY51" location="II.1!A1" display="II.1 - Número de trabalhadores e remuneração bruta mensal média por trabalhador" xr:uid="{056FC5EC-395C-4A03-B300-D36A7061EA78}"/>
    <hyperlink ref="DYZ51" location="II.1!A1" display="II.1 - Número de trabalhadores e remuneração bruta mensal média por trabalhador" xr:uid="{8B1DEC6D-E813-4934-B851-B7B95F7C27B3}"/>
    <hyperlink ref="DZA51" location="II.1!A1" display="II.1 - Número de trabalhadores e remuneração bruta mensal média por trabalhador" xr:uid="{C8527252-C451-44A9-83FA-C1E0CD256715}"/>
    <hyperlink ref="DZB51" location="II.1!A1" display="II.1 - Número de trabalhadores e remuneração bruta mensal média por trabalhador" xr:uid="{6DE4DE80-6942-4EE5-8FAF-1B8BC74BA068}"/>
    <hyperlink ref="DZC51" location="II.1!A1" display="II.1 - Número de trabalhadores e remuneração bruta mensal média por trabalhador" xr:uid="{EEB5B644-EB51-4347-8A03-6D585DB15E90}"/>
    <hyperlink ref="DZD51" location="II.1!A1" display="II.1 - Número de trabalhadores e remuneração bruta mensal média por trabalhador" xr:uid="{B06BC249-78CC-4CD1-95C3-8463D5FA198D}"/>
    <hyperlink ref="DZE51" location="II.1!A1" display="II.1 - Número de trabalhadores e remuneração bruta mensal média por trabalhador" xr:uid="{810DE6BB-9AB4-4A47-B5AB-6BDB812A3A48}"/>
    <hyperlink ref="DZF51" location="II.1!A1" display="II.1 - Número de trabalhadores e remuneração bruta mensal média por trabalhador" xr:uid="{1146183C-C604-488A-B3BA-DFF450B3BA55}"/>
    <hyperlink ref="DZG51" location="II.1!A1" display="II.1 - Número de trabalhadores e remuneração bruta mensal média por trabalhador" xr:uid="{281E5C1B-9DB3-4B09-BE79-6603A306A2B7}"/>
    <hyperlink ref="DZH51" location="II.1!A1" display="II.1 - Número de trabalhadores e remuneração bruta mensal média por trabalhador" xr:uid="{F764E0B1-992F-45AB-A6E7-5CBD0B970ADB}"/>
    <hyperlink ref="DZI51" location="II.1!A1" display="II.1 - Número de trabalhadores e remuneração bruta mensal média por trabalhador" xr:uid="{C46FEB7B-8B32-4B89-BF16-7501C79E5F65}"/>
    <hyperlink ref="DZJ51" location="II.1!A1" display="II.1 - Número de trabalhadores e remuneração bruta mensal média por trabalhador" xr:uid="{A3D9A289-915F-4B14-8E3D-F70B7B2EE54D}"/>
    <hyperlink ref="DZK51" location="II.1!A1" display="II.1 - Número de trabalhadores e remuneração bruta mensal média por trabalhador" xr:uid="{F0A01991-C0EE-4FD2-B6B6-2E789D3E484E}"/>
    <hyperlink ref="DZL51" location="II.1!A1" display="II.1 - Número de trabalhadores e remuneração bruta mensal média por trabalhador" xr:uid="{42CE826C-A823-45BD-826C-FDF9552CD8A5}"/>
    <hyperlink ref="DZM51" location="II.1!A1" display="II.1 - Número de trabalhadores e remuneração bruta mensal média por trabalhador" xr:uid="{4C482D98-DFAA-4F0D-90F9-A65BEC97011A}"/>
    <hyperlink ref="DZN51" location="II.1!A1" display="II.1 - Número de trabalhadores e remuneração bruta mensal média por trabalhador" xr:uid="{A8121898-4EB5-4BBA-80C6-9BD27BD562EF}"/>
    <hyperlink ref="DZO51" location="II.1!A1" display="II.1 - Número de trabalhadores e remuneração bruta mensal média por trabalhador" xr:uid="{E91A7FED-4EC3-4033-AFDD-DF2118DDDB75}"/>
    <hyperlink ref="DZP51" location="II.1!A1" display="II.1 - Número de trabalhadores e remuneração bruta mensal média por trabalhador" xr:uid="{9EABE6A3-9254-4288-A182-F18F9376919D}"/>
    <hyperlink ref="DZQ51" location="II.1!A1" display="II.1 - Número de trabalhadores e remuneração bruta mensal média por trabalhador" xr:uid="{CEDC1C49-694E-4300-9583-E222A69E5B20}"/>
    <hyperlink ref="DZR51" location="II.1!A1" display="II.1 - Número de trabalhadores e remuneração bruta mensal média por trabalhador" xr:uid="{EFE4BC9F-29DB-4532-A0BE-4C1BA03879E6}"/>
    <hyperlink ref="DZS51" location="II.1!A1" display="II.1 - Número de trabalhadores e remuneração bruta mensal média por trabalhador" xr:uid="{3E33F026-C15D-460E-8B6B-857679265153}"/>
    <hyperlink ref="DZT51" location="II.1!A1" display="II.1 - Número de trabalhadores e remuneração bruta mensal média por trabalhador" xr:uid="{D01CFC0A-3E44-43D0-9175-24A69E207721}"/>
    <hyperlink ref="DZU51" location="II.1!A1" display="II.1 - Número de trabalhadores e remuneração bruta mensal média por trabalhador" xr:uid="{2B97017D-A096-452B-AA59-F8791D94D205}"/>
    <hyperlink ref="DZV51" location="II.1!A1" display="II.1 - Número de trabalhadores e remuneração bruta mensal média por trabalhador" xr:uid="{B817978A-A2F0-41A4-AD97-2C1960B9052E}"/>
    <hyperlink ref="DZW51" location="II.1!A1" display="II.1 - Número de trabalhadores e remuneração bruta mensal média por trabalhador" xr:uid="{29673EAC-C109-4984-B4BA-85327F1E0A3D}"/>
    <hyperlink ref="DZX51" location="II.1!A1" display="II.1 - Número de trabalhadores e remuneração bruta mensal média por trabalhador" xr:uid="{DDCE24FF-7392-4B13-8D92-BC401B5EE12C}"/>
    <hyperlink ref="DZY51" location="II.1!A1" display="II.1 - Número de trabalhadores e remuneração bruta mensal média por trabalhador" xr:uid="{420F9006-1073-492E-9A4F-E59D8FFD05A4}"/>
    <hyperlink ref="DZZ51" location="II.1!A1" display="II.1 - Número de trabalhadores e remuneração bruta mensal média por trabalhador" xr:uid="{DEB471F5-3A74-4D53-84A9-84C8E30C40C7}"/>
    <hyperlink ref="EAA51" location="II.1!A1" display="II.1 - Número de trabalhadores e remuneração bruta mensal média por trabalhador" xr:uid="{1D09FDAF-6022-4793-BF1D-591AD2569364}"/>
    <hyperlink ref="EAB51" location="II.1!A1" display="II.1 - Número de trabalhadores e remuneração bruta mensal média por trabalhador" xr:uid="{AA3919D3-A0E8-4EDF-A2D9-B43F50DF27C9}"/>
    <hyperlink ref="EAC51" location="II.1!A1" display="II.1 - Número de trabalhadores e remuneração bruta mensal média por trabalhador" xr:uid="{F34576C9-4721-4D3D-91FE-E9D5BAFD3CB2}"/>
    <hyperlink ref="EAD51" location="II.1!A1" display="II.1 - Número de trabalhadores e remuneração bruta mensal média por trabalhador" xr:uid="{0986A2DA-9AFE-475E-890B-6CBAC83292D7}"/>
    <hyperlink ref="EAE51" location="II.1!A1" display="II.1 - Número de trabalhadores e remuneração bruta mensal média por trabalhador" xr:uid="{13DC3312-CBFD-47D9-93C1-0A3DFF6A28F1}"/>
    <hyperlink ref="EAF51" location="II.1!A1" display="II.1 - Número de trabalhadores e remuneração bruta mensal média por trabalhador" xr:uid="{01BA8AB8-5EAE-4930-B847-C80D361EDF28}"/>
    <hyperlink ref="EAG51" location="II.1!A1" display="II.1 - Número de trabalhadores e remuneração bruta mensal média por trabalhador" xr:uid="{9AA699A6-B119-4487-8BE7-035DD6D18B21}"/>
    <hyperlink ref="EAH51" location="II.1!A1" display="II.1 - Número de trabalhadores e remuneração bruta mensal média por trabalhador" xr:uid="{B23134FB-6408-4BF3-861B-3B9165085743}"/>
    <hyperlink ref="EAI51" location="II.1!A1" display="II.1 - Número de trabalhadores e remuneração bruta mensal média por trabalhador" xr:uid="{8F727D81-0CB9-4545-91A0-D68F9A726C7D}"/>
    <hyperlink ref="EAJ51" location="II.1!A1" display="II.1 - Número de trabalhadores e remuneração bruta mensal média por trabalhador" xr:uid="{70294187-8890-4095-AD81-D8BF746A2A28}"/>
    <hyperlink ref="EAK51" location="II.1!A1" display="II.1 - Número de trabalhadores e remuneração bruta mensal média por trabalhador" xr:uid="{51EBBF59-38CC-42DF-80CF-FC7DB4575E9C}"/>
    <hyperlink ref="EAL51" location="II.1!A1" display="II.1 - Número de trabalhadores e remuneração bruta mensal média por trabalhador" xr:uid="{9175E0BA-D926-4AC0-89B8-CE02ADA009F1}"/>
    <hyperlink ref="EAM51" location="II.1!A1" display="II.1 - Número de trabalhadores e remuneração bruta mensal média por trabalhador" xr:uid="{C2448D94-AEE2-40CB-BCB2-B903993F95D2}"/>
    <hyperlink ref="EAN51" location="II.1!A1" display="II.1 - Número de trabalhadores e remuneração bruta mensal média por trabalhador" xr:uid="{591917C4-DFA7-461B-84B2-90CCC18A6BF9}"/>
    <hyperlink ref="EAO51" location="II.1!A1" display="II.1 - Número de trabalhadores e remuneração bruta mensal média por trabalhador" xr:uid="{9DF0D13E-00D5-438B-95EA-698B8A70EE08}"/>
    <hyperlink ref="EAP51" location="II.1!A1" display="II.1 - Número de trabalhadores e remuneração bruta mensal média por trabalhador" xr:uid="{4B5C51A2-5E28-4585-B990-AAF61187E4D3}"/>
    <hyperlink ref="EAQ51" location="II.1!A1" display="II.1 - Número de trabalhadores e remuneração bruta mensal média por trabalhador" xr:uid="{F6B7593B-23F5-4BF8-A5CC-30E682760E33}"/>
    <hyperlink ref="EAR51" location="II.1!A1" display="II.1 - Número de trabalhadores e remuneração bruta mensal média por trabalhador" xr:uid="{DE2E54E6-B895-4AF4-A6B0-5AE51DD0A9DB}"/>
    <hyperlink ref="EAS51" location="II.1!A1" display="II.1 - Número de trabalhadores e remuneração bruta mensal média por trabalhador" xr:uid="{3307F998-2EFF-4F33-AA9A-F29406BE4496}"/>
    <hyperlink ref="EAT51" location="II.1!A1" display="II.1 - Número de trabalhadores e remuneração bruta mensal média por trabalhador" xr:uid="{00723FB1-9E08-4784-9076-E5AA16EBDDDE}"/>
    <hyperlink ref="EAU51" location="II.1!A1" display="II.1 - Número de trabalhadores e remuneração bruta mensal média por trabalhador" xr:uid="{48481C6D-EEF2-4B9B-AE9C-5A01410C4535}"/>
    <hyperlink ref="EAV51" location="II.1!A1" display="II.1 - Número de trabalhadores e remuneração bruta mensal média por trabalhador" xr:uid="{B6344647-EBC5-441B-B08F-6798EFDBDCEE}"/>
    <hyperlink ref="EAW51" location="II.1!A1" display="II.1 - Número de trabalhadores e remuneração bruta mensal média por trabalhador" xr:uid="{1A3D7260-3354-49AF-9C7D-FE94C3BCD38B}"/>
    <hyperlink ref="EAX51" location="II.1!A1" display="II.1 - Número de trabalhadores e remuneração bruta mensal média por trabalhador" xr:uid="{83C78066-369B-46E5-9584-08C4757C8FBD}"/>
    <hyperlink ref="EAY51" location="II.1!A1" display="II.1 - Número de trabalhadores e remuneração bruta mensal média por trabalhador" xr:uid="{FB5C2F4F-41DD-4361-AE07-3983612FB141}"/>
    <hyperlink ref="EAZ51" location="II.1!A1" display="II.1 - Número de trabalhadores e remuneração bruta mensal média por trabalhador" xr:uid="{A5C3A1B8-1FED-41BB-9AA1-73D30E3569D3}"/>
    <hyperlink ref="EBA51" location="II.1!A1" display="II.1 - Número de trabalhadores e remuneração bruta mensal média por trabalhador" xr:uid="{76553B58-FC78-4FFE-9A1D-AC0A54181A78}"/>
    <hyperlink ref="EBB51" location="II.1!A1" display="II.1 - Número de trabalhadores e remuneração bruta mensal média por trabalhador" xr:uid="{F72E284E-DB6E-44AF-9845-6E0593BE9430}"/>
    <hyperlink ref="EBC51" location="II.1!A1" display="II.1 - Número de trabalhadores e remuneração bruta mensal média por trabalhador" xr:uid="{35A7B16B-F32E-4344-8828-D75EF6BDC91E}"/>
    <hyperlink ref="EBD51" location="II.1!A1" display="II.1 - Número de trabalhadores e remuneração bruta mensal média por trabalhador" xr:uid="{80517D74-381A-4F0B-9156-7655CA287F63}"/>
    <hyperlink ref="EBE51" location="II.1!A1" display="II.1 - Número de trabalhadores e remuneração bruta mensal média por trabalhador" xr:uid="{BFECAA71-8684-4067-9995-06367019BA3C}"/>
    <hyperlink ref="EBF51" location="II.1!A1" display="II.1 - Número de trabalhadores e remuneração bruta mensal média por trabalhador" xr:uid="{3BE5E502-CD46-496F-876B-8AA9994F89EF}"/>
    <hyperlink ref="EBG51" location="II.1!A1" display="II.1 - Número de trabalhadores e remuneração bruta mensal média por trabalhador" xr:uid="{38E3B1B4-ABA9-4C67-930E-A8A4465ADC2E}"/>
    <hyperlink ref="EBH51" location="II.1!A1" display="II.1 - Número de trabalhadores e remuneração bruta mensal média por trabalhador" xr:uid="{58768AB5-B244-4AA9-B43A-C9C5C8F1FE10}"/>
    <hyperlink ref="EBI51" location="II.1!A1" display="II.1 - Número de trabalhadores e remuneração bruta mensal média por trabalhador" xr:uid="{86CDA8BB-C16B-4C5D-B996-8F9649AEA312}"/>
    <hyperlink ref="EBJ51" location="II.1!A1" display="II.1 - Número de trabalhadores e remuneração bruta mensal média por trabalhador" xr:uid="{53E756CA-7219-4EE4-95BC-7D4336A51AAB}"/>
    <hyperlink ref="EBK51" location="II.1!A1" display="II.1 - Número de trabalhadores e remuneração bruta mensal média por trabalhador" xr:uid="{41FD1588-C333-40CF-A1D9-8186943E5B98}"/>
    <hyperlink ref="EBL51" location="II.1!A1" display="II.1 - Número de trabalhadores e remuneração bruta mensal média por trabalhador" xr:uid="{FEA65DB7-DF15-4F35-977C-93026BEA3F63}"/>
    <hyperlink ref="EBM51" location="II.1!A1" display="II.1 - Número de trabalhadores e remuneração bruta mensal média por trabalhador" xr:uid="{46B12891-FC07-4937-B77D-44D96CCFE293}"/>
    <hyperlink ref="EBN51" location="II.1!A1" display="II.1 - Número de trabalhadores e remuneração bruta mensal média por trabalhador" xr:uid="{347F5AF0-88AA-4AAC-9D9F-B752A6F14581}"/>
    <hyperlink ref="EBO51" location="II.1!A1" display="II.1 - Número de trabalhadores e remuneração bruta mensal média por trabalhador" xr:uid="{83D69B81-44C0-4512-913B-89940813FB1A}"/>
    <hyperlink ref="EBP51" location="II.1!A1" display="II.1 - Número de trabalhadores e remuneração bruta mensal média por trabalhador" xr:uid="{F61D32CD-E1C3-4C34-91A2-95B51ACB619A}"/>
    <hyperlink ref="EBQ51" location="II.1!A1" display="II.1 - Número de trabalhadores e remuneração bruta mensal média por trabalhador" xr:uid="{6DB31B04-17F6-4F15-986D-5000CD09A62E}"/>
    <hyperlink ref="EBR51" location="II.1!A1" display="II.1 - Número de trabalhadores e remuneração bruta mensal média por trabalhador" xr:uid="{64B5B9CC-A939-4795-A5C9-0C3603CDE1B6}"/>
    <hyperlink ref="EBS51" location="II.1!A1" display="II.1 - Número de trabalhadores e remuneração bruta mensal média por trabalhador" xr:uid="{AE744347-6C29-4E44-BE85-456DF03F9302}"/>
    <hyperlink ref="EBT51" location="II.1!A1" display="II.1 - Número de trabalhadores e remuneração bruta mensal média por trabalhador" xr:uid="{59DF3E24-E8E8-4BED-8071-2F761F441025}"/>
    <hyperlink ref="EBU51" location="II.1!A1" display="II.1 - Número de trabalhadores e remuneração bruta mensal média por trabalhador" xr:uid="{E6E96BD4-4B0C-46F9-B329-9C3AC510C059}"/>
    <hyperlink ref="EBV51" location="II.1!A1" display="II.1 - Número de trabalhadores e remuneração bruta mensal média por trabalhador" xr:uid="{02E34437-EBAD-4AD6-9376-41D050ADD0C7}"/>
    <hyperlink ref="EBW51" location="II.1!A1" display="II.1 - Número de trabalhadores e remuneração bruta mensal média por trabalhador" xr:uid="{9CECD682-FE37-4F8F-AEF4-A33875BF32B7}"/>
    <hyperlink ref="EBX51" location="II.1!A1" display="II.1 - Número de trabalhadores e remuneração bruta mensal média por trabalhador" xr:uid="{E66E96B6-5B67-4916-A7FE-81402A170EB4}"/>
    <hyperlink ref="EBY51" location="II.1!A1" display="II.1 - Número de trabalhadores e remuneração bruta mensal média por trabalhador" xr:uid="{ABF316BA-C49A-406E-BF25-9747E61AB7B8}"/>
    <hyperlink ref="EBZ51" location="II.1!A1" display="II.1 - Número de trabalhadores e remuneração bruta mensal média por trabalhador" xr:uid="{8C6F1CB9-38D3-499A-BD50-C2EDC51F4E49}"/>
    <hyperlink ref="ECA51" location="II.1!A1" display="II.1 - Número de trabalhadores e remuneração bruta mensal média por trabalhador" xr:uid="{271BAD35-FA36-49F7-B99A-232F3106E111}"/>
    <hyperlink ref="ECB51" location="II.1!A1" display="II.1 - Número de trabalhadores e remuneração bruta mensal média por trabalhador" xr:uid="{643869D7-5F44-47C5-98B3-80DB8E4CDCAA}"/>
    <hyperlink ref="ECC51" location="II.1!A1" display="II.1 - Número de trabalhadores e remuneração bruta mensal média por trabalhador" xr:uid="{A1F03A9B-3C22-43C1-BEF1-B136D3E79CB9}"/>
    <hyperlink ref="ECD51" location="II.1!A1" display="II.1 - Número de trabalhadores e remuneração bruta mensal média por trabalhador" xr:uid="{D638F326-0148-4288-B335-AED4919D8AAA}"/>
    <hyperlink ref="ECE51" location="II.1!A1" display="II.1 - Número de trabalhadores e remuneração bruta mensal média por trabalhador" xr:uid="{41CAA129-CE6B-44E0-8E18-E51308C1484A}"/>
    <hyperlink ref="ECF51" location="II.1!A1" display="II.1 - Número de trabalhadores e remuneração bruta mensal média por trabalhador" xr:uid="{E1A195E2-DFD6-465D-A2F4-4740986D82FE}"/>
    <hyperlink ref="ECG51" location="II.1!A1" display="II.1 - Número de trabalhadores e remuneração bruta mensal média por trabalhador" xr:uid="{1916FA86-5D09-4BF6-B3CB-481173A4E312}"/>
    <hyperlink ref="ECH51" location="II.1!A1" display="II.1 - Número de trabalhadores e remuneração bruta mensal média por trabalhador" xr:uid="{152D406C-B3DA-4EEC-8CB4-1ED0D028618F}"/>
    <hyperlink ref="ECI51" location="II.1!A1" display="II.1 - Número de trabalhadores e remuneração bruta mensal média por trabalhador" xr:uid="{EC15AB41-AF3E-4D3A-ABF8-A2E64C704459}"/>
    <hyperlink ref="ECJ51" location="II.1!A1" display="II.1 - Número de trabalhadores e remuneração bruta mensal média por trabalhador" xr:uid="{7A87BCC6-2DD4-423D-A988-F782AFEC3326}"/>
    <hyperlink ref="ECK51" location="II.1!A1" display="II.1 - Número de trabalhadores e remuneração bruta mensal média por trabalhador" xr:uid="{2D65BD69-7FD0-4371-BCC9-40E81E97C19D}"/>
    <hyperlink ref="ECL51" location="II.1!A1" display="II.1 - Número de trabalhadores e remuneração bruta mensal média por trabalhador" xr:uid="{AE186DC6-2DA7-4956-9937-A3C6A952524A}"/>
    <hyperlink ref="ECM51" location="II.1!A1" display="II.1 - Número de trabalhadores e remuneração bruta mensal média por trabalhador" xr:uid="{13D2DED1-3EAF-40E9-A887-DF46DE763802}"/>
    <hyperlink ref="ECN51" location="II.1!A1" display="II.1 - Número de trabalhadores e remuneração bruta mensal média por trabalhador" xr:uid="{CAF810E5-9E20-44DE-B4CA-B7F3F47D2D03}"/>
    <hyperlink ref="ECO51" location="II.1!A1" display="II.1 - Número de trabalhadores e remuneração bruta mensal média por trabalhador" xr:uid="{76832B75-5C33-4A9C-9D88-9109897A7979}"/>
    <hyperlink ref="ECP51" location="II.1!A1" display="II.1 - Número de trabalhadores e remuneração bruta mensal média por trabalhador" xr:uid="{706E188F-512C-4BE4-A6A9-D0E63EDA734F}"/>
    <hyperlink ref="ECQ51" location="II.1!A1" display="II.1 - Número de trabalhadores e remuneração bruta mensal média por trabalhador" xr:uid="{320B5F8A-BEFC-4318-A03F-096203425CCC}"/>
    <hyperlink ref="ECR51" location="II.1!A1" display="II.1 - Número de trabalhadores e remuneração bruta mensal média por trabalhador" xr:uid="{42CA9B36-05EE-4691-BF99-BA541966FBBD}"/>
    <hyperlink ref="ECS51" location="II.1!A1" display="II.1 - Número de trabalhadores e remuneração bruta mensal média por trabalhador" xr:uid="{F14D4AEB-87CB-4D98-A192-EE67F25306EB}"/>
    <hyperlink ref="ECT51" location="II.1!A1" display="II.1 - Número de trabalhadores e remuneração bruta mensal média por trabalhador" xr:uid="{D72EDA46-AC0B-4A57-B222-D2F360FF2ED8}"/>
    <hyperlink ref="ECU51" location="II.1!A1" display="II.1 - Número de trabalhadores e remuneração bruta mensal média por trabalhador" xr:uid="{AD42E1D5-0CBB-4AA4-8CA5-2DE997FC2916}"/>
    <hyperlink ref="ECV51" location="II.1!A1" display="II.1 - Número de trabalhadores e remuneração bruta mensal média por trabalhador" xr:uid="{75E1523B-C959-4659-BBBE-B5B6DC80BA23}"/>
    <hyperlink ref="ECW51" location="II.1!A1" display="II.1 - Número de trabalhadores e remuneração bruta mensal média por trabalhador" xr:uid="{530808FA-41FA-4899-BD5D-56D23ED12AE2}"/>
    <hyperlink ref="ECX51" location="II.1!A1" display="II.1 - Número de trabalhadores e remuneração bruta mensal média por trabalhador" xr:uid="{270D11A9-600D-444D-818B-AA8AF46B3DED}"/>
    <hyperlink ref="ECY51" location="II.1!A1" display="II.1 - Número de trabalhadores e remuneração bruta mensal média por trabalhador" xr:uid="{70DC03C7-0611-4713-9C82-361F7F3C3246}"/>
    <hyperlink ref="ECZ51" location="II.1!A1" display="II.1 - Número de trabalhadores e remuneração bruta mensal média por trabalhador" xr:uid="{D0D05D83-D11E-41EA-A8BE-363F6B53746B}"/>
    <hyperlink ref="EDA51" location="II.1!A1" display="II.1 - Número de trabalhadores e remuneração bruta mensal média por trabalhador" xr:uid="{BA0C15C2-6DB0-4F74-B6B0-4BA5A3019D10}"/>
    <hyperlink ref="EDB51" location="II.1!A1" display="II.1 - Número de trabalhadores e remuneração bruta mensal média por trabalhador" xr:uid="{27048638-5AA2-4347-9EEC-91BCA80E3B23}"/>
    <hyperlink ref="EDC51" location="II.1!A1" display="II.1 - Número de trabalhadores e remuneração bruta mensal média por trabalhador" xr:uid="{4546B3B6-5134-4EC4-891F-2392D2B062E8}"/>
    <hyperlink ref="EDD51" location="II.1!A1" display="II.1 - Número de trabalhadores e remuneração bruta mensal média por trabalhador" xr:uid="{78891572-5EBD-4BAE-AA61-F3CBF051CD0C}"/>
    <hyperlink ref="EDE51" location="II.1!A1" display="II.1 - Número de trabalhadores e remuneração bruta mensal média por trabalhador" xr:uid="{0B9E4F12-5B24-4290-8C18-AD8D4FBD7850}"/>
    <hyperlink ref="EDF51" location="II.1!A1" display="II.1 - Número de trabalhadores e remuneração bruta mensal média por trabalhador" xr:uid="{98BE1D40-5562-4B82-AA2B-60E37CDAAB41}"/>
    <hyperlink ref="EDG51" location="II.1!A1" display="II.1 - Número de trabalhadores e remuneração bruta mensal média por trabalhador" xr:uid="{A702149A-7C6E-465E-B3AC-C0033502E992}"/>
    <hyperlink ref="EDH51" location="II.1!A1" display="II.1 - Número de trabalhadores e remuneração bruta mensal média por trabalhador" xr:uid="{936A98D1-7A47-4652-A3D8-3F721A256836}"/>
    <hyperlink ref="EDI51" location="II.1!A1" display="II.1 - Número de trabalhadores e remuneração bruta mensal média por trabalhador" xr:uid="{B909B152-4015-4DA2-8DC6-24DF5DCE7678}"/>
    <hyperlink ref="EDJ51" location="II.1!A1" display="II.1 - Número de trabalhadores e remuneração bruta mensal média por trabalhador" xr:uid="{1DBBD22B-655F-495F-ABB4-23EB851B4BC1}"/>
    <hyperlink ref="EDK51" location="II.1!A1" display="II.1 - Número de trabalhadores e remuneração bruta mensal média por trabalhador" xr:uid="{78D14CCB-A53C-4108-AFF9-475E8449D5AA}"/>
    <hyperlink ref="EDL51" location="II.1!A1" display="II.1 - Número de trabalhadores e remuneração bruta mensal média por trabalhador" xr:uid="{33986938-04BB-483B-A597-919F337B0C30}"/>
    <hyperlink ref="EDM51" location="II.1!A1" display="II.1 - Número de trabalhadores e remuneração bruta mensal média por trabalhador" xr:uid="{C6C7C3F0-556C-41CE-B1CB-FBC6793A17D2}"/>
    <hyperlink ref="EDN51" location="II.1!A1" display="II.1 - Número de trabalhadores e remuneração bruta mensal média por trabalhador" xr:uid="{1004D5ED-4719-4A12-B4F8-30A1793E4CAF}"/>
    <hyperlink ref="EDO51" location="II.1!A1" display="II.1 - Número de trabalhadores e remuneração bruta mensal média por trabalhador" xr:uid="{C7FC6F15-877B-4F12-BF61-15BFFC2CDAB2}"/>
    <hyperlink ref="EDP51" location="II.1!A1" display="II.1 - Número de trabalhadores e remuneração bruta mensal média por trabalhador" xr:uid="{965FBA19-8B96-4D0D-892D-BC151D439A5B}"/>
    <hyperlink ref="EDQ51" location="II.1!A1" display="II.1 - Número de trabalhadores e remuneração bruta mensal média por trabalhador" xr:uid="{DCB1B610-4FE8-45F7-B042-43697643B06D}"/>
    <hyperlink ref="EDR51" location="II.1!A1" display="II.1 - Número de trabalhadores e remuneração bruta mensal média por trabalhador" xr:uid="{719AE338-929F-4AAF-9F88-80AD60628853}"/>
    <hyperlink ref="EDS51" location="II.1!A1" display="II.1 - Número de trabalhadores e remuneração bruta mensal média por trabalhador" xr:uid="{414D825A-0BAA-4865-8F71-E6AB9AD7D7FC}"/>
    <hyperlink ref="EDT51" location="II.1!A1" display="II.1 - Número de trabalhadores e remuneração bruta mensal média por trabalhador" xr:uid="{324DBDAE-506F-4EC6-9D3E-2BE5B7AADE88}"/>
    <hyperlink ref="EDU51" location="II.1!A1" display="II.1 - Número de trabalhadores e remuneração bruta mensal média por trabalhador" xr:uid="{51C50959-D04A-43D8-A808-A04B799FEF50}"/>
    <hyperlink ref="EDV51" location="II.1!A1" display="II.1 - Número de trabalhadores e remuneração bruta mensal média por trabalhador" xr:uid="{5D6EA6DA-577B-4108-B23B-40FA909F639C}"/>
    <hyperlink ref="EDW51" location="II.1!A1" display="II.1 - Número de trabalhadores e remuneração bruta mensal média por trabalhador" xr:uid="{16787971-E83B-496D-8AC9-7D1E362B9AC5}"/>
    <hyperlink ref="EDX51" location="II.1!A1" display="II.1 - Número de trabalhadores e remuneração bruta mensal média por trabalhador" xr:uid="{ADCC45CC-7220-4F84-B5BB-DFA6E09EFFC6}"/>
    <hyperlink ref="EDY51" location="II.1!A1" display="II.1 - Número de trabalhadores e remuneração bruta mensal média por trabalhador" xr:uid="{0BA909E8-A5C2-4143-8E6D-40A707D105CF}"/>
    <hyperlink ref="EDZ51" location="II.1!A1" display="II.1 - Número de trabalhadores e remuneração bruta mensal média por trabalhador" xr:uid="{2C69AB96-0CC3-4A8F-8DB7-D6C9E81BFE01}"/>
    <hyperlink ref="EEA51" location="II.1!A1" display="II.1 - Número de trabalhadores e remuneração bruta mensal média por trabalhador" xr:uid="{154FECD3-B4A4-4DB9-BCF6-DFB435AB2CF3}"/>
    <hyperlink ref="EEB51" location="II.1!A1" display="II.1 - Número de trabalhadores e remuneração bruta mensal média por trabalhador" xr:uid="{1A9D67F3-37A4-479D-A646-7D2B01925D38}"/>
    <hyperlink ref="EEC51" location="II.1!A1" display="II.1 - Número de trabalhadores e remuneração bruta mensal média por trabalhador" xr:uid="{0E374975-3AAE-4C1B-BF53-1638C1A9DCAF}"/>
    <hyperlink ref="EED51" location="II.1!A1" display="II.1 - Número de trabalhadores e remuneração bruta mensal média por trabalhador" xr:uid="{88BA78D3-39A9-4690-A445-D5D7E01DC12F}"/>
    <hyperlink ref="EEE51" location="II.1!A1" display="II.1 - Número de trabalhadores e remuneração bruta mensal média por trabalhador" xr:uid="{7EF6616D-FE98-4E72-9A5A-BF083FBC38A5}"/>
    <hyperlink ref="EEF51" location="II.1!A1" display="II.1 - Número de trabalhadores e remuneração bruta mensal média por trabalhador" xr:uid="{0B123A6A-99BB-43FB-A71A-25B27482E5D6}"/>
    <hyperlink ref="EEG51" location="II.1!A1" display="II.1 - Número de trabalhadores e remuneração bruta mensal média por trabalhador" xr:uid="{43E3A2FB-3FC9-4415-99B6-6F19D9BF8413}"/>
    <hyperlink ref="EEH51" location="II.1!A1" display="II.1 - Número de trabalhadores e remuneração bruta mensal média por trabalhador" xr:uid="{E54E238A-EFC9-42FC-BD66-40EAD59DC051}"/>
    <hyperlink ref="EEI51" location="II.1!A1" display="II.1 - Número de trabalhadores e remuneração bruta mensal média por trabalhador" xr:uid="{1D00545D-CF5F-4B98-8E6D-CB95AC0921CC}"/>
    <hyperlink ref="EEJ51" location="II.1!A1" display="II.1 - Número de trabalhadores e remuneração bruta mensal média por trabalhador" xr:uid="{C2EDCB3C-62CC-4207-9AA4-52EBB6250695}"/>
    <hyperlink ref="EEK51" location="II.1!A1" display="II.1 - Número de trabalhadores e remuneração bruta mensal média por trabalhador" xr:uid="{989B982B-DF69-4A93-8538-898539F1397F}"/>
    <hyperlink ref="EEL51" location="II.1!A1" display="II.1 - Número de trabalhadores e remuneração bruta mensal média por trabalhador" xr:uid="{CA135F32-FEAF-4759-9387-D756C2E5EF8E}"/>
    <hyperlink ref="EEM51" location="II.1!A1" display="II.1 - Número de trabalhadores e remuneração bruta mensal média por trabalhador" xr:uid="{5CB701F6-6963-4369-B6A8-F6DD5C19D6A9}"/>
    <hyperlink ref="EEN51" location="II.1!A1" display="II.1 - Número de trabalhadores e remuneração bruta mensal média por trabalhador" xr:uid="{AAF1E7F2-40DD-447C-B2AC-367952D48ED4}"/>
    <hyperlink ref="EEO51" location="II.1!A1" display="II.1 - Número de trabalhadores e remuneração bruta mensal média por trabalhador" xr:uid="{436A7BF5-BA5B-42CE-8166-7D14E3CAA5E4}"/>
    <hyperlink ref="EEP51" location="II.1!A1" display="II.1 - Número de trabalhadores e remuneração bruta mensal média por trabalhador" xr:uid="{A34865CD-D2B9-4070-9E24-F0101945D720}"/>
    <hyperlink ref="EEQ51" location="II.1!A1" display="II.1 - Número de trabalhadores e remuneração bruta mensal média por trabalhador" xr:uid="{11BEC451-C112-4EA6-A5EB-1780A310A385}"/>
    <hyperlink ref="EER51" location="II.1!A1" display="II.1 - Número de trabalhadores e remuneração bruta mensal média por trabalhador" xr:uid="{72097C5E-86EB-4815-8444-4953371BF693}"/>
    <hyperlink ref="EES51" location="II.1!A1" display="II.1 - Número de trabalhadores e remuneração bruta mensal média por trabalhador" xr:uid="{A6DD3C64-FD7C-43BB-A111-541F129F5F4F}"/>
    <hyperlink ref="EET51" location="II.1!A1" display="II.1 - Número de trabalhadores e remuneração bruta mensal média por trabalhador" xr:uid="{57B9F3F2-E641-4952-A238-A4BD0E53EF4C}"/>
    <hyperlink ref="EEU51" location="II.1!A1" display="II.1 - Número de trabalhadores e remuneração bruta mensal média por trabalhador" xr:uid="{3F25092D-3692-42C9-8C0A-10F70DB98AD2}"/>
    <hyperlink ref="EEV51" location="II.1!A1" display="II.1 - Número de trabalhadores e remuneração bruta mensal média por trabalhador" xr:uid="{61C47CF9-2072-48D0-9536-EFD3B9FDCAA6}"/>
    <hyperlink ref="EEW51" location="II.1!A1" display="II.1 - Número de trabalhadores e remuneração bruta mensal média por trabalhador" xr:uid="{EE6AE303-9B71-4EF8-9B99-3D32C9992389}"/>
    <hyperlink ref="EEX51" location="II.1!A1" display="II.1 - Número de trabalhadores e remuneração bruta mensal média por trabalhador" xr:uid="{3D2C656A-7B9D-4567-82C6-965B6EE1F11C}"/>
    <hyperlink ref="EEY51" location="II.1!A1" display="II.1 - Número de trabalhadores e remuneração bruta mensal média por trabalhador" xr:uid="{9AA168C5-D55B-4E7C-95A7-47A711138FA0}"/>
    <hyperlink ref="EEZ51" location="II.1!A1" display="II.1 - Número de trabalhadores e remuneração bruta mensal média por trabalhador" xr:uid="{E8854C5C-24BE-448D-9E34-A0145147A4E7}"/>
    <hyperlink ref="EFA51" location="II.1!A1" display="II.1 - Número de trabalhadores e remuneração bruta mensal média por trabalhador" xr:uid="{4B9EF31F-6500-4A6F-A20A-1113CDAAB74F}"/>
    <hyperlink ref="EFB51" location="II.1!A1" display="II.1 - Número de trabalhadores e remuneração bruta mensal média por trabalhador" xr:uid="{1DBF71C8-D91F-4548-BF29-CDEF4AA9D8A3}"/>
    <hyperlink ref="EFC51" location="II.1!A1" display="II.1 - Número de trabalhadores e remuneração bruta mensal média por trabalhador" xr:uid="{2CEAB7C5-5DBA-4E6A-853C-637774E6CE2D}"/>
    <hyperlink ref="EFD51" location="II.1!A1" display="II.1 - Número de trabalhadores e remuneração bruta mensal média por trabalhador" xr:uid="{DF7CDFA7-AB59-450E-B369-05363BFF78F6}"/>
    <hyperlink ref="EFE51" location="II.1!A1" display="II.1 - Número de trabalhadores e remuneração bruta mensal média por trabalhador" xr:uid="{BE795AAF-FBD4-415F-9145-14177B724F0F}"/>
    <hyperlink ref="EFF51" location="II.1!A1" display="II.1 - Número de trabalhadores e remuneração bruta mensal média por trabalhador" xr:uid="{928011E3-1912-4838-98C4-D44967187ADF}"/>
    <hyperlink ref="EFG51" location="II.1!A1" display="II.1 - Número de trabalhadores e remuneração bruta mensal média por trabalhador" xr:uid="{FB3B00A4-E789-4AEF-A3B3-E3F4105EE2ED}"/>
    <hyperlink ref="EFH51" location="II.1!A1" display="II.1 - Número de trabalhadores e remuneração bruta mensal média por trabalhador" xr:uid="{1B0C6BBE-01B4-464C-A9C6-6D8015EB7A7C}"/>
    <hyperlink ref="EFI51" location="II.1!A1" display="II.1 - Número de trabalhadores e remuneração bruta mensal média por trabalhador" xr:uid="{148CD1A1-3B61-4B40-B6B5-72745D9D2ADF}"/>
    <hyperlink ref="EFJ51" location="II.1!A1" display="II.1 - Número de trabalhadores e remuneração bruta mensal média por trabalhador" xr:uid="{B7734747-6FD1-4A98-B2C5-EF06EAF09374}"/>
    <hyperlink ref="EFK51" location="II.1!A1" display="II.1 - Número de trabalhadores e remuneração bruta mensal média por trabalhador" xr:uid="{B8E0E76D-43E6-496B-A8A2-3F97226B0F67}"/>
    <hyperlink ref="EFL51" location="II.1!A1" display="II.1 - Número de trabalhadores e remuneração bruta mensal média por trabalhador" xr:uid="{5973C886-E6B9-4570-9376-7CA21FDA998F}"/>
    <hyperlink ref="EFM51" location="II.1!A1" display="II.1 - Número de trabalhadores e remuneração bruta mensal média por trabalhador" xr:uid="{8DAECD4C-2E64-44A7-ACBB-244F6FB9B477}"/>
    <hyperlink ref="EFN51" location="II.1!A1" display="II.1 - Número de trabalhadores e remuneração bruta mensal média por trabalhador" xr:uid="{4C1ECEED-9BE1-4712-B25B-38ED10E58953}"/>
    <hyperlink ref="EFO51" location="II.1!A1" display="II.1 - Número de trabalhadores e remuneração bruta mensal média por trabalhador" xr:uid="{BF09844E-F437-4511-9F96-945E6C31354A}"/>
    <hyperlink ref="EFP51" location="II.1!A1" display="II.1 - Número de trabalhadores e remuneração bruta mensal média por trabalhador" xr:uid="{75FDC74B-CDE3-4B39-9CC3-0FEFDD627D80}"/>
    <hyperlink ref="EFQ51" location="II.1!A1" display="II.1 - Número de trabalhadores e remuneração bruta mensal média por trabalhador" xr:uid="{6A2BEB0D-E66F-41D6-AEF7-E15749AD313E}"/>
    <hyperlink ref="EFR51" location="II.1!A1" display="II.1 - Número de trabalhadores e remuneração bruta mensal média por trabalhador" xr:uid="{BEBAE146-1C2D-4B0C-B64C-ADFED6541B46}"/>
    <hyperlink ref="EFS51" location="II.1!A1" display="II.1 - Número de trabalhadores e remuneração bruta mensal média por trabalhador" xr:uid="{F5D45896-81B7-4A8C-B54D-B54EC35C3DA1}"/>
    <hyperlink ref="EFT51" location="II.1!A1" display="II.1 - Número de trabalhadores e remuneração bruta mensal média por trabalhador" xr:uid="{4CA30187-F912-45A4-9089-E9430575CDF7}"/>
    <hyperlink ref="EFU51" location="II.1!A1" display="II.1 - Número de trabalhadores e remuneração bruta mensal média por trabalhador" xr:uid="{C8D45C63-6129-4277-95D0-92AB0D22BF92}"/>
    <hyperlink ref="EFV51" location="II.1!A1" display="II.1 - Número de trabalhadores e remuneração bruta mensal média por trabalhador" xr:uid="{44CE406D-36F2-4E74-96AB-306A0E0DFAFB}"/>
    <hyperlink ref="EFW51" location="II.1!A1" display="II.1 - Número de trabalhadores e remuneração bruta mensal média por trabalhador" xr:uid="{FF94D4FC-4A73-49C6-8FB3-2CA11D13A9C9}"/>
    <hyperlink ref="EFX51" location="II.1!A1" display="II.1 - Número de trabalhadores e remuneração bruta mensal média por trabalhador" xr:uid="{959D1CEE-1B30-4736-9438-D56C47B9474D}"/>
    <hyperlink ref="EFY51" location="II.1!A1" display="II.1 - Número de trabalhadores e remuneração bruta mensal média por trabalhador" xr:uid="{4044D8B8-6A7F-489D-8ECE-0DCC773C4BEA}"/>
    <hyperlink ref="EFZ51" location="II.1!A1" display="II.1 - Número de trabalhadores e remuneração bruta mensal média por trabalhador" xr:uid="{85E4EF90-02F7-4A4E-9332-B7A4F7D0ADDB}"/>
    <hyperlink ref="EGA51" location="II.1!A1" display="II.1 - Número de trabalhadores e remuneração bruta mensal média por trabalhador" xr:uid="{64EE1E1D-5792-48DC-9039-EC83DEDD2705}"/>
    <hyperlink ref="EGB51" location="II.1!A1" display="II.1 - Número de trabalhadores e remuneração bruta mensal média por trabalhador" xr:uid="{970D85A0-4523-45A0-9B2C-B08ADC1BE3A2}"/>
    <hyperlink ref="EGC51" location="II.1!A1" display="II.1 - Número de trabalhadores e remuneração bruta mensal média por trabalhador" xr:uid="{3C623B39-E115-4D0C-890A-467FA3F67069}"/>
    <hyperlink ref="EGD51" location="II.1!A1" display="II.1 - Número de trabalhadores e remuneração bruta mensal média por trabalhador" xr:uid="{9E56F14D-6260-4567-ABB6-93ECEBA45751}"/>
    <hyperlink ref="EGE51" location="II.1!A1" display="II.1 - Número de trabalhadores e remuneração bruta mensal média por trabalhador" xr:uid="{242C5931-6448-4C17-A504-2BFC50E1291E}"/>
    <hyperlink ref="EGF51" location="II.1!A1" display="II.1 - Número de trabalhadores e remuneração bruta mensal média por trabalhador" xr:uid="{3B7DE13B-870B-4380-B336-F5839D6C7284}"/>
    <hyperlink ref="EGG51" location="II.1!A1" display="II.1 - Número de trabalhadores e remuneração bruta mensal média por trabalhador" xr:uid="{1F07902A-79E3-4EE6-BC86-6769E071FA26}"/>
    <hyperlink ref="EGH51" location="II.1!A1" display="II.1 - Número de trabalhadores e remuneração bruta mensal média por trabalhador" xr:uid="{EC540A08-84D0-4265-AFA4-048CF4E67952}"/>
    <hyperlink ref="EGI51" location="II.1!A1" display="II.1 - Número de trabalhadores e remuneração bruta mensal média por trabalhador" xr:uid="{4C901328-CF27-4C55-A2AE-7EE81080ADD2}"/>
    <hyperlink ref="EGJ51" location="II.1!A1" display="II.1 - Número de trabalhadores e remuneração bruta mensal média por trabalhador" xr:uid="{A91B70B5-66E8-429B-A7CB-7EC633D313C0}"/>
    <hyperlink ref="EGK51" location="II.1!A1" display="II.1 - Número de trabalhadores e remuneração bruta mensal média por trabalhador" xr:uid="{87089525-4FB0-4D15-BDCD-7979D469CCB1}"/>
    <hyperlink ref="EGL51" location="II.1!A1" display="II.1 - Número de trabalhadores e remuneração bruta mensal média por trabalhador" xr:uid="{9F72E9F9-0C1F-404B-B2AA-2934E5939133}"/>
    <hyperlink ref="EGM51" location="II.1!A1" display="II.1 - Número de trabalhadores e remuneração bruta mensal média por trabalhador" xr:uid="{6D32008B-7E72-4CA8-934B-B3C89BEAB44F}"/>
    <hyperlink ref="EGN51" location="II.1!A1" display="II.1 - Número de trabalhadores e remuneração bruta mensal média por trabalhador" xr:uid="{746F3A64-E93A-45D9-9D5E-E8516031DD38}"/>
    <hyperlink ref="EGO51" location="II.1!A1" display="II.1 - Número de trabalhadores e remuneração bruta mensal média por trabalhador" xr:uid="{D28D541B-D6F1-48D6-A8E8-BEEBAC0C2A22}"/>
    <hyperlink ref="EGP51" location="II.1!A1" display="II.1 - Número de trabalhadores e remuneração bruta mensal média por trabalhador" xr:uid="{91286A4B-3252-4956-A93C-95EF1DB5937F}"/>
    <hyperlink ref="EGQ51" location="II.1!A1" display="II.1 - Número de trabalhadores e remuneração bruta mensal média por trabalhador" xr:uid="{1096FE5E-79DA-4E93-BB77-38D93198C2D6}"/>
    <hyperlink ref="EGR51" location="II.1!A1" display="II.1 - Número de trabalhadores e remuneração bruta mensal média por trabalhador" xr:uid="{7B027371-84F4-445E-B92C-7DD4324AE96D}"/>
    <hyperlink ref="EGS51" location="II.1!A1" display="II.1 - Número de trabalhadores e remuneração bruta mensal média por trabalhador" xr:uid="{52675CD8-E00A-4E35-9AC2-26A4CBC972C0}"/>
    <hyperlink ref="EGT51" location="II.1!A1" display="II.1 - Número de trabalhadores e remuneração bruta mensal média por trabalhador" xr:uid="{4239D15D-54CB-45F1-970F-04AFF0CF585E}"/>
    <hyperlink ref="EGU51" location="II.1!A1" display="II.1 - Número de trabalhadores e remuneração bruta mensal média por trabalhador" xr:uid="{24252F84-7208-4FFA-AF50-799748DAD2BC}"/>
    <hyperlink ref="EGV51" location="II.1!A1" display="II.1 - Número de trabalhadores e remuneração bruta mensal média por trabalhador" xr:uid="{7055595C-C9A5-457D-9737-79B63BC888CA}"/>
    <hyperlink ref="EGW51" location="II.1!A1" display="II.1 - Número de trabalhadores e remuneração bruta mensal média por trabalhador" xr:uid="{B8A22E1E-3961-4E12-AAA6-CD4603FDB365}"/>
    <hyperlink ref="EGX51" location="II.1!A1" display="II.1 - Número de trabalhadores e remuneração bruta mensal média por trabalhador" xr:uid="{1D9B3ECA-11BD-4548-AE34-96CF37CECC5D}"/>
    <hyperlink ref="EGY51" location="II.1!A1" display="II.1 - Número de trabalhadores e remuneração bruta mensal média por trabalhador" xr:uid="{42FA6FC4-1B61-4F16-8F36-F8F887B37DD8}"/>
    <hyperlink ref="EGZ51" location="II.1!A1" display="II.1 - Número de trabalhadores e remuneração bruta mensal média por trabalhador" xr:uid="{71C65A5F-EB31-401F-9195-5B03AA65B14F}"/>
    <hyperlink ref="EHA51" location="II.1!A1" display="II.1 - Número de trabalhadores e remuneração bruta mensal média por trabalhador" xr:uid="{E06FCE50-3CEF-40FA-A176-55389B8BF04C}"/>
    <hyperlink ref="EHB51" location="II.1!A1" display="II.1 - Número de trabalhadores e remuneração bruta mensal média por trabalhador" xr:uid="{9F50EE5A-5631-4F2D-8B8D-FA48991A0F26}"/>
    <hyperlink ref="EHC51" location="II.1!A1" display="II.1 - Número de trabalhadores e remuneração bruta mensal média por trabalhador" xr:uid="{F1711B0C-322E-4509-B2CF-6EDB9CEB2819}"/>
    <hyperlink ref="EHD51" location="II.1!A1" display="II.1 - Número de trabalhadores e remuneração bruta mensal média por trabalhador" xr:uid="{0A58E61F-B6CB-4F3E-B82C-7E09FDC255BE}"/>
    <hyperlink ref="EHE51" location="II.1!A1" display="II.1 - Número de trabalhadores e remuneração bruta mensal média por trabalhador" xr:uid="{10E32691-9FEF-4FFD-8252-F20588CCF897}"/>
    <hyperlink ref="EHF51" location="II.1!A1" display="II.1 - Número de trabalhadores e remuneração bruta mensal média por trabalhador" xr:uid="{87014A9D-3944-4587-877C-6514145A6DE6}"/>
    <hyperlink ref="EHG51" location="II.1!A1" display="II.1 - Número de trabalhadores e remuneração bruta mensal média por trabalhador" xr:uid="{63000D14-658F-42F2-AD0E-54AADB271125}"/>
    <hyperlink ref="EHH51" location="II.1!A1" display="II.1 - Número de trabalhadores e remuneração bruta mensal média por trabalhador" xr:uid="{78D88892-97A9-4E8B-965B-67EEEE65085B}"/>
    <hyperlink ref="EHI51" location="II.1!A1" display="II.1 - Número de trabalhadores e remuneração bruta mensal média por trabalhador" xr:uid="{3CF97A5F-0A18-4F39-98FE-D86C04B22573}"/>
    <hyperlink ref="EHJ51" location="II.1!A1" display="II.1 - Número de trabalhadores e remuneração bruta mensal média por trabalhador" xr:uid="{8650C298-7017-410E-9E65-27A57BA71281}"/>
    <hyperlink ref="EHK51" location="II.1!A1" display="II.1 - Número de trabalhadores e remuneração bruta mensal média por trabalhador" xr:uid="{795D2436-8598-4C2C-89CA-8D84265B93FD}"/>
    <hyperlink ref="EHL51" location="II.1!A1" display="II.1 - Número de trabalhadores e remuneração bruta mensal média por trabalhador" xr:uid="{76C733B3-4CFD-4CA3-8B2C-EC316DB003DF}"/>
    <hyperlink ref="EHM51" location="II.1!A1" display="II.1 - Número de trabalhadores e remuneração bruta mensal média por trabalhador" xr:uid="{AD74B6A5-2C2E-41BF-A9E2-7DF6B8692E2F}"/>
    <hyperlink ref="EHN51" location="II.1!A1" display="II.1 - Número de trabalhadores e remuneração bruta mensal média por trabalhador" xr:uid="{FDA842EA-E1A7-4A5B-A734-3864E6FD8A1C}"/>
    <hyperlink ref="EHO51" location="II.1!A1" display="II.1 - Número de trabalhadores e remuneração bruta mensal média por trabalhador" xr:uid="{9B1C9EBD-AA1F-4711-BEDA-D62D61867927}"/>
    <hyperlink ref="EHP51" location="II.1!A1" display="II.1 - Número de trabalhadores e remuneração bruta mensal média por trabalhador" xr:uid="{B704531A-E1D9-4ACC-81A1-B559048D63E4}"/>
    <hyperlink ref="EHQ51" location="II.1!A1" display="II.1 - Número de trabalhadores e remuneração bruta mensal média por trabalhador" xr:uid="{0B1F6663-5B76-4E69-A746-F0A166655395}"/>
    <hyperlink ref="EHR51" location="II.1!A1" display="II.1 - Número de trabalhadores e remuneração bruta mensal média por trabalhador" xr:uid="{24DCE390-2214-442B-8A9A-EC840AB8336F}"/>
    <hyperlink ref="EHS51" location="II.1!A1" display="II.1 - Número de trabalhadores e remuneração bruta mensal média por trabalhador" xr:uid="{437D6D5C-AD16-4027-B653-6E7F7178B1B7}"/>
    <hyperlink ref="EHT51" location="II.1!A1" display="II.1 - Número de trabalhadores e remuneração bruta mensal média por trabalhador" xr:uid="{8E2EE15F-E6F3-43C9-B029-07E0980818A1}"/>
    <hyperlink ref="EHU51" location="II.1!A1" display="II.1 - Número de trabalhadores e remuneração bruta mensal média por trabalhador" xr:uid="{A3119A6A-75B0-4C3C-A957-7F8BDD2376A2}"/>
    <hyperlink ref="EHV51" location="II.1!A1" display="II.1 - Número de trabalhadores e remuneração bruta mensal média por trabalhador" xr:uid="{11348E73-A316-4384-93E8-E8FE64E8404C}"/>
    <hyperlink ref="EHW51" location="II.1!A1" display="II.1 - Número de trabalhadores e remuneração bruta mensal média por trabalhador" xr:uid="{8746D2A9-2E52-49E2-ADB7-501EEFD2A179}"/>
    <hyperlink ref="EHX51" location="II.1!A1" display="II.1 - Número de trabalhadores e remuneração bruta mensal média por trabalhador" xr:uid="{DA5AAF04-2852-4F71-8DA2-3BD64F449ADD}"/>
    <hyperlink ref="EHY51" location="II.1!A1" display="II.1 - Número de trabalhadores e remuneração bruta mensal média por trabalhador" xr:uid="{70221C8D-8719-410A-A6E0-4E8B3E446CE2}"/>
    <hyperlink ref="EHZ51" location="II.1!A1" display="II.1 - Número de trabalhadores e remuneração bruta mensal média por trabalhador" xr:uid="{DACCD165-38D0-4990-8E8C-2BE8D8ACD67B}"/>
    <hyperlink ref="EIA51" location="II.1!A1" display="II.1 - Número de trabalhadores e remuneração bruta mensal média por trabalhador" xr:uid="{FCEB23F0-E7CD-4713-A5D3-08434A06735D}"/>
    <hyperlink ref="EIB51" location="II.1!A1" display="II.1 - Número de trabalhadores e remuneração bruta mensal média por trabalhador" xr:uid="{0BE7706F-25B4-46E9-926C-C5E9D0F4F547}"/>
    <hyperlink ref="EIC51" location="II.1!A1" display="II.1 - Número de trabalhadores e remuneração bruta mensal média por trabalhador" xr:uid="{50E23405-2F7C-4A63-AA56-0E3CB53A08DC}"/>
    <hyperlink ref="EID51" location="II.1!A1" display="II.1 - Número de trabalhadores e remuneração bruta mensal média por trabalhador" xr:uid="{6897918F-1642-4C56-8E76-17019550EFF7}"/>
    <hyperlink ref="EIE51" location="II.1!A1" display="II.1 - Número de trabalhadores e remuneração bruta mensal média por trabalhador" xr:uid="{21A535BD-9F00-47F8-8313-0190E89B907F}"/>
    <hyperlink ref="EIF51" location="II.1!A1" display="II.1 - Número de trabalhadores e remuneração bruta mensal média por trabalhador" xr:uid="{B31678C6-4810-421E-BC33-AA2CA8959019}"/>
    <hyperlink ref="EIG51" location="II.1!A1" display="II.1 - Número de trabalhadores e remuneração bruta mensal média por trabalhador" xr:uid="{1A495D3E-D5C6-49A1-B7BA-12A05CFB0D9F}"/>
    <hyperlink ref="EIH51" location="II.1!A1" display="II.1 - Número de trabalhadores e remuneração bruta mensal média por trabalhador" xr:uid="{69B22736-22F5-4DB1-8FB2-613365A9ADB6}"/>
    <hyperlink ref="EII51" location="II.1!A1" display="II.1 - Número de trabalhadores e remuneração bruta mensal média por trabalhador" xr:uid="{E6299EFC-E679-4266-98FD-1A798733C03D}"/>
    <hyperlink ref="EIJ51" location="II.1!A1" display="II.1 - Número de trabalhadores e remuneração bruta mensal média por trabalhador" xr:uid="{3FFB4B02-84FF-45A1-B12C-3605EF7C2075}"/>
    <hyperlink ref="EIK51" location="II.1!A1" display="II.1 - Número de trabalhadores e remuneração bruta mensal média por trabalhador" xr:uid="{24947CA1-FEB8-44A2-B373-62152BC43AFB}"/>
    <hyperlink ref="EIL51" location="II.1!A1" display="II.1 - Número de trabalhadores e remuneração bruta mensal média por trabalhador" xr:uid="{09696E05-01BA-4C4A-8AAE-111D0ED7B7EE}"/>
    <hyperlink ref="EIM51" location="II.1!A1" display="II.1 - Número de trabalhadores e remuneração bruta mensal média por trabalhador" xr:uid="{57160C05-1778-4205-9F9F-65C489626DE9}"/>
    <hyperlink ref="EIN51" location="II.1!A1" display="II.1 - Número de trabalhadores e remuneração bruta mensal média por trabalhador" xr:uid="{732FC765-694B-4D6B-8E0C-1FA87577CE43}"/>
    <hyperlink ref="EIO51" location="II.1!A1" display="II.1 - Número de trabalhadores e remuneração bruta mensal média por trabalhador" xr:uid="{168ED09A-998C-44FE-8EA5-6D8BEAD72FDD}"/>
    <hyperlink ref="EIP51" location="II.1!A1" display="II.1 - Número de trabalhadores e remuneração bruta mensal média por trabalhador" xr:uid="{950EA059-648B-4215-93B1-D28B7963F622}"/>
    <hyperlink ref="EIQ51" location="II.1!A1" display="II.1 - Número de trabalhadores e remuneração bruta mensal média por trabalhador" xr:uid="{A20118F1-319C-41B9-996F-4EAA26815CEA}"/>
    <hyperlink ref="EIR51" location="II.1!A1" display="II.1 - Número de trabalhadores e remuneração bruta mensal média por trabalhador" xr:uid="{FD7AE361-B2A0-4128-A298-8A448F4180EF}"/>
    <hyperlink ref="EIS51" location="II.1!A1" display="II.1 - Número de trabalhadores e remuneração bruta mensal média por trabalhador" xr:uid="{18DF4B57-B4B2-45E8-9FD1-1C8DBEE7A0C8}"/>
    <hyperlink ref="EIT51" location="II.1!A1" display="II.1 - Número de trabalhadores e remuneração bruta mensal média por trabalhador" xr:uid="{33126314-4493-4CBE-92AF-2305353136C6}"/>
    <hyperlink ref="EIU51" location="II.1!A1" display="II.1 - Número de trabalhadores e remuneração bruta mensal média por trabalhador" xr:uid="{1256BEC5-7938-4C8C-9A44-F647523F8E06}"/>
    <hyperlink ref="EIV51" location="II.1!A1" display="II.1 - Número de trabalhadores e remuneração bruta mensal média por trabalhador" xr:uid="{B43D176D-7922-4B6C-8470-2A14CA94C693}"/>
    <hyperlink ref="EIW51" location="II.1!A1" display="II.1 - Número de trabalhadores e remuneração bruta mensal média por trabalhador" xr:uid="{748402DC-F059-4996-8167-A2B3B313D7E6}"/>
    <hyperlink ref="EIX51" location="II.1!A1" display="II.1 - Número de trabalhadores e remuneração bruta mensal média por trabalhador" xr:uid="{B411D1B0-0D39-4C74-8A08-171A75C36C32}"/>
    <hyperlink ref="EIY51" location="II.1!A1" display="II.1 - Número de trabalhadores e remuneração bruta mensal média por trabalhador" xr:uid="{BC15E2D0-C2C4-4168-A097-B92B4AD298F9}"/>
    <hyperlink ref="EIZ51" location="II.1!A1" display="II.1 - Número de trabalhadores e remuneração bruta mensal média por trabalhador" xr:uid="{31F22E98-EB85-4C8C-8877-234FB9507042}"/>
    <hyperlink ref="EJA51" location="II.1!A1" display="II.1 - Número de trabalhadores e remuneração bruta mensal média por trabalhador" xr:uid="{B200A2A9-5120-423B-ADA3-DF08DEF57666}"/>
    <hyperlink ref="EJB51" location="II.1!A1" display="II.1 - Número de trabalhadores e remuneração bruta mensal média por trabalhador" xr:uid="{F02972FF-8AC2-41A7-9AF5-A97889BDFFAD}"/>
    <hyperlink ref="EJC51" location="II.1!A1" display="II.1 - Número de trabalhadores e remuneração bruta mensal média por trabalhador" xr:uid="{0DA31DB4-CE5B-4206-817E-9104BC708380}"/>
    <hyperlink ref="EJD51" location="II.1!A1" display="II.1 - Número de trabalhadores e remuneração bruta mensal média por trabalhador" xr:uid="{C0C1B72A-3728-4CA0-A896-EB89FCF28B01}"/>
    <hyperlink ref="EJE51" location="II.1!A1" display="II.1 - Número de trabalhadores e remuneração bruta mensal média por trabalhador" xr:uid="{D914CB14-3A8E-4AFE-8E34-6B634BF18B23}"/>
    <hyperlink ref="EJF51" location="II.1!A1" display="II.1 - Número de trabalhadores e remuneração bruta mensal média por trabalhador" xr:uid="{6BB34838-4A90-4327-9475-C13345A48B03}"/>
    <hyperlink ref="EJG51" location="II.1!A1" display="II.1 - Número de trabalhadores e remuneração bruta mensal média por trabalhador" xr:uid="{58B5DB59-2135-4173-8CD4-CB0BC33FD70F}"/>
    <hyperlink ref="EJH51" location="II.1!A1" display="II.1 - Número de trabalhadores e remuneração bruta mensal média por trabalhador" xr:uid="{0B86DD63-B2CA-4B9D-A657-37FBCA481C18}"/>
    <hyperlink ref="EJI51" location="II.1!A1" display="II.1 - Número de trabalhadores e remuneração bruta mensal média por trabalhador" xr:uid="{B9814A1A-E094-4B01-A3EE-B0E7EA118BF9}"/>
    <hyperlink ref="EJJ51" location="II.1!A1" display="II.1 - Número de trabalhadores e remuneração bruta mensal média por trabalhador" xr:uid="{1CE7A54F-287A-4A4B-B48C-FE68450A08EE}"/>
    <hyperlink ref="EJK51" location="II.1!A1" display="II.1 - Número de trabalhadores e remuneração bruta mensal média por trabalhador" xr:uid="{5DF40BE9-FDB3-4D75-B783-7A7E48C2D5E8}"/>
    <hyperlink ref="EJL51" location="II.1!A1" display="II.1 - Número de trabalhadores e remuneração bruta mensal média por trabalhador" xr:uid="{11E94CBC-A490-4C2A-9889-80B8940982C8}"/>
    <hyperlink ref="EJM51" location="II.1!A1" display="II.1 - Número de trabalhadores e remuneração bruta mensal média por trabalhador" xr:uid="{E764AFAC-A12B-4472-B7F0-C20787875458}"/>
    <hyperlink ref="EJN51" location="II.1!A1" display="II.1 - Número de trabalhadores e remuneração bruta mensal média por trabalhador" xr:uid="{0B78C567-1792-4421-80E2-65DB02DD7FA9}"/>
    <hyperlink ref="EJO51" location="II.1!A1" display="II.1 - Número de trabalhadores e remuneração bruta mensal média por trabalhador" xr:uid="{8E533F46-C510-45F2-9706-61122E0CDB07}"/>
    <hyperlink ref="EJP51" location="II.1!A1" display="II.1 - Número de trabalhadores e remuneração bruta mensal média por trabalhador" xr:uid="{2F6225C3-47EA-4F83-86B2-9E5616A8AE22}"/>
    <hyperlink ref="EJQ51" location="II.1!A1" display="II.1 - Número de trabalhadores e remuneração bruta mensal média por trabalhador" xr:uid="{C3FC8577-3F7F-4122-8280-9453DE252B4C}"/>
    <hyperlink ref="EJR51" location="II.1!A1" display="II.1 - Número de trabalhadores e remuneração bruta mensal média por trabalhador" xr:uid="{EB87758E-4B9E-4DB3-94D3-CE2543F950E7}"/>
    <hyperlink ref="EJS51" location="II.1!A1" display="II.1 - Número de trabalhadores e remuneração bruta mensal média por trabalhador" xr:uid="{1C9D6D45-05A8-4E80-8F5B-DFF742C60784}"/>
    <hyperlink ref="EJT51" location="II.1!A1" display="II.1 - Número de trabalhadores e remuneração bruta mensal média por trabalhador" xr:uid="{35592546-DC57-4FF6-B7FC-A32F6E8235B3}"/>
    <hyperlink ref="EJU51" location="II.1!A1" display="II.1 - Número de trabalhadores e remuneração bruta mensal média por trabalhador" xr:uid="{91AD9CBB-5796-4406-9D1A-CBE99A851C75}"/>
    <hyperlink ref="EJV51" location="II.1!A1" display="II.1 - Número de trabalhadores e remuneração bruta mensal média por trabalhador" xr:uid="{4CC52D51-A478-4D1A-B678-D0D9F0BD979B}"/>
    <hyperlink ref="EJW51" location="II.1!A1" display="II.1 - Número de trabalhadores e remuneração bruta mensal média por trabalhador" xr:uid="{FAB5BBD9-24AB-47D2-8314-169B6F081D0E}"/>
    <hyperlink ref="EJX51" location="II.1!A1" display="II.1 - Número de trabalhadores e remuneração bruta mensal média por trabalhador" xr:uid="{D2B1FCFA-4CAC-4DCF-974A-84810D5A48BF}"/>
    <hyperlink ref="EJY51" location="II.1!A1" display="II.1 - Número de trabalhadores e remuneração bruta mensal média por trabalhador" xr:uid="{7034DD09-F41F-4A29-9E4F-A55E669259C6}"/>
    <hyperlink ref="EJZ51" location="II.1!A1" display="II.1 - Número de trabalhadores e remuneração bruta mensal média por trabalhador" xr:uid="{1312A158-F733-4BFD-9961-3CC8A028DA92}"/>
    <hyperlink ref="EKA51" location="II.1!A1" display="II.1 - Número de trabalhadores e remuneração bruta mensal média por trabalhador" xr:uid="{0087BC23-4094-4B24-A37E-4FC5E39A9A61}"/>
    <hyperlink ref="EKB51" location="II.1!A1" display="II.1 - Número de trabalhadores e remuneração bruta mensal média por trabalhador" xr:uid="{3E4AAA46-167A-443F-BAC1-A6CE46D3ACCB}"/>
    <hyperlink ref="EKC51" location="II.1!A1" display="II.1 - Número de trabalhadores e remuneração bruta mensal média por trabalhador" xr:uid="{F0E531A7-015F-42A6-B48F-3BDA147AEB8A}"/>
    <hyperlink ref="EKD51" location="II.1!A1" display="II.1 - Número de trabalhadores e remuneração bruta mensal média por trabalhador" xr:uid="{9F681C67-AF02-43B9-AB46-084FD4C13882}"/>
    <hyperlink ref="EKE51" location="II.1!A1" display="II.1 - Número de trabalhadores e remuneração bruta mensal média por trabalhador" xr:uid="{B541A86A-C481-47A2-81ED-6088434BEF0B}"/>
    <hyperlink ref="EKF51" location="II.1!A1" display="II.1 - Número de trabalhadores e remuneração bruta mensal média por trabalhador" xr:uid="{CE8EC56C-FD23-446C-AAB3-D7863F54D0A3}"/>
    <hyperlink ref="EKG51" location="II.1!A1" display="II.1 - Número de trabalhadores e remuneração bruta mensal média por trabalhador" xr:uid="{402B9B8A-611B-4BF5-ACE7-E41E98DE5143}"/>
    <hyperlink ref="EKH51" location="II.1!A1" display="II.1 - Número de trabalhadores e remuneração bruta mensal média por trabalhador" xr:uid="{3248FF0A-0751-4E5D-AB99-A205DA428178}"/>
    <hyperlink ref="EKI51" location="II.1!A1" display="II.1 - Número de trabalhadores e remuneração bruta mensal média por trabalhador" xr:uid="{8D214914-76D5-40DD-8006-8FCD62111830}"/>
    <hyperlink ref="EKJ51" location="II.1!A1" display="II.1 - Número de trabalhadores e remuneração bruta mensal média por trabalhador" xr:uid="{30298536-900F-4728-AE50-27F24F93A9D6}"/>
    <hyperlink ref="EKK51" location="II.1!A1" display="II.1 - Número de trabalhadores e remuneração bruta mensal média por trabalhador" xr:uid="{1D7BADC4-C262-453B-8CBE-05440550A25F}"/>
    <hyperlink ref="EKL51" location="II.1!A1" display="II.1 - Número de trabalhadores e remuneração bruta mensal média por trabalhador" xr:uid="{932F8DAF-14AD-488C-90F5-064A1DC72726}"/>
    <hyperlink ref="EKM51" location="II.1!A1" display="II.1 - Número de trabalhadores e remuneração bruta mensal média por trabalhador" xr:uid="{70632531-53C4-45B1-8BBD-D534A0C7A462}"/>
    <hyperlink ref="EKN51" location="II.1!A1" display="II.1 - Número de trabalhadores e remuneração bruta mensal média por trabalhador" xr:uid="{7F796F47-484E-4AFC-95A2-ABF189602D7D}"/>
    <hyperlink ref="EKO51" location="II.1!A1" display="II.1 - Número de trabalhadores e remuneração bruta mensal média por trabalhador" xr:uid="{13FDD3C4-E457-41D8-8CA9-C6FD131247FC}"/>
    <hyperlink ref="EKP51" location="II.1!A1" display="II.1 - Número de trabalhadores e remuneração bruta mensal média por trabalhador" xr:uid="{71A6AB2D-E065-4D3C-BB6C-B7128D00284A}"/>
    <hyperlink ref="EKQ51" location="II.1!A1" display="II.1 - Número de trabalhadores e remuneração bruta mensal média por trabalhador" xr:uid="{9BC869D3-6882-4798-A1E6-DD2FB8EE4BBA}"/>
    <hyperlink ref="EKR51" location="II.1!A1" display="II.1 - Número de trabalhadores e remuneração bruta mensal média por trabalhador" xr:uid="{6068D2EC-F3BE-4EF6-A9FA-FC8CAFCC26F0}"/>
    <hyperlink ref="EKS51" location="II.1!A1" display="II.1 - Número de trabalhadores e remuneração bruta mensal média por trabalhador" xr:uid="{6A081A20-2CA7-44B2-A424-2A9BE817B04E}"/>
    <hyperlink ref="EKT51" location="II.1!A1" display="II.1 - Número de trabalhadores e remuneração bruta mensal média por trabalhador" xr:uid="{6FE854AA-AD0E-4D7F-AA6C-9D6E87C26D65}"/>
    <hyperlink ref="EKU51" location="II.1!A1" display="II.1 - Número de trabalhadores e remuneração bruta mensal média por trabalhador" xr:uid="{7EAE45BB-247F-4F9B-A9A0-2B1605800439}"/>
    <hyperlink ref="EKV51" location="II.1!A1" display="II.1 - Número de trabalhadores e remuneração bruta mensal média por trabalhador" xr:uid="{CBD846D4-197D-4FA5-8583-F5A5BAD514F7}"/>
    <hyperlink ref="EKW51" location="II.1!A1" display="II.1 - Número de trabalhadores e remuneração bruta mensal média por trabalhador" xr:uid="{E7DAFF0D-8A19-4552-8D86-2E6A20152C58}"/>
    <hyperlink ref="EKX51" location="II.1!A1" display="II.1 - Número de trabalhadores e remuneração bruta mensal média por trabalhador" xr:uid="{14FD5BD4-80FD-424B-9A91-968C660EC644}"/>
    <hyperlink ref="EKY51" location="II.1!A1" display="II.1 - Número de trabalhadores e remuneração bruta mensal média por trabalhador" xr:uid="{A832B677-0582-4746-8B02-167180A515BD}"/>
    <hyperlink ref="EKZ51" location="II.1!A1" display="II.1 - Número de trabalhadores e remuneração bruta mensal média por trabalhador" xr:uid="{CB204C03-6006-453E-B0DA-EB14DD1A964E}"/>
    <hyperlink ref="ELA51" location="II.1!A1" display="II.1 - Número de trabalhadores e remuneração bruta mensal média por trabalhador" xr:uid="{9FB8EDDE-6ECF-4542-83CF-99B1A7D09FA6}"/>
    <hyperlink ref="ELB51" location="II.1!A1" display="II.1 - Número de trabalhadores e remuneração bruta mensal média por trabalhador" xr:uid="{354E7FBF-59D4-49CF-9BC8-E9E704F7D917}"/>
    <hyperlink ref="ELC51" location="II.1!A1" display="II.1 - Número de trabalhadores e remuneração bruta mensal média por trabalhador" xr:uid="{AC2A3BC4-3FCB-42FF-9EA1-A2DD08898A8B}"/>
    <hyperlink ref="ELD51" location="II.1!A1" display="II.1 - Número de trabalhadores e remuneração bruta mensal média por trabalhador" xr:uid="{C589F6B1-3549-44D8-9FAC-FA3407E78DEB}"/>
    <hyperlink ref="ELE51" location="II.1!A1" display="II.1 - Número de trabalhadores e remuneração bruta mensal média por trabalhador" xr:uid="{F3109691-001B-4CC7-B496-42F39B5D6064}"/>
    <hyperlink ref="ELF51" location="II.1!A1" display="II.1 - Número de trabalhadores e remuneração bruta mensal média por trabalhador" xr:uid="{12E65895-3407-475C-92A7-7A7E8E8E5D6E}"/>
    <hyperlink ref="ELG51" location="II.1!A1" display="II.1 - Número de trabalhadores e remuneração bruta mensal média por trabalhador" xr:uid="{7B58028D-42F0-4293-A033-560A4446776C}"/>
    <hyperlink ref="ELH51" location="II.1!A1" display="II.1 - Número de trabalhadores e remuneração bruta mensal média por trabalhador" xr:uid="{6EA66ED9-66A1-4095-818A-B0619223DD63}"/>
    <hyperlink ref="ELI51" location="II.1!A1" display="II.1 - Número de trabalhadores e remuneração bruta mensal média por trabalhador" xr:uid="{598C7D07-59B2-43AF-BEA7-49528CF55C2B}"/>
    <hyperlink ref="ELJ51" location="II.1!A1" display="II.1 - Número de trabalhadores e remuneração bruta mensal média por trabalhador" xr:uid="{03E0A55D-CAB4-468C-9633-82B9A53234BC}"/>
    <hyperlink ref="ELK51" location="II.1!A1" display="II.1 - Número de trabalhadores e remuneração bruta mensal média por trabalhador" xr:uid="{56DE05D4-09E1-4971-A5D3-394ABDC0C116}"/>
    <hyperlink ref="ELL51" location="II.1!A1" display="II.1 - Número de trabalhadores e remuneração bruta mensal média por trabalhador" xr:uid="{583F9C35-B40E-4EE9-B8E9-56393080AC4A}"/>
    <hyperlink ref="ELM51" location="II.1!A1" display="II.1 - Número de trabalhadores e remuneração bruta mensal média por trabalhador" xr:uid="{803CE425-5DAE-4ABB-AA9E-31C6DC2F04C7}"/>
    <hyperlink ref="ELN51" location="II.1!A1" display="II.1 - Número de trabalhadores e remuneração bruta mensal média por trabalhador" xr:uid="{51346CC2-4989-47D9-BFD9-CF76CC06AA3D}"/>
    <hyperlink ref="ELO51" location="II.1!A1" display="II.1 - Número de trabalhadores e remuneração bruta mensal média por trabalhador" xr:uid="{D2A74134-C9C9-40CB-9667-156B9AABDF81}"/>
    <hyperlink ref="ELP51" location="II.1!A1" display="II.1 - Número de trabalhadores e remuneração bruta mensal média por trabalhador" xr:uid="{3A6A82B4-B4C0-43A2-A60B-845A30E8D0D4}"/>
    <hyperlink ref="ELQ51" location="II.1!A1" display="II.1 - Número de trabalhadores e remuneração bruta mensal média por trabalhador" xr:uid="{15195729-C63E-4BF5-93D2-289DAD72E30D}"/>
    <hyperlink ref="ELR51" location="II.1!A1" display="II.1 - Número de trabalhadores e remuneração bruta mensal média por trabalhador" xr:uid="{E7B56A04-3A0B-4881-8785-71903A627019}"/>
    <hyperlink ref="ELS51" location="II.1!A1" display="II.1 - Número de trabalhadores e remuneração bruta mensal média por trabalhador" xr:uid="{B771416C-9933-4FDD-B525-5E1932924882}"/>
    <hyperlink ref="ELT51" location="II.1!A1" display="II.1 - Número de trabalhadores e remuneração bruta mensal média por trabalhador" xr:uid="{C97D84A4-A16E-49D3-8871-0656EA818BE1}"/>
    <hyperlink ref="ELU51" location="II.1!A1" display="II.1 - Número de trabalhadores e remuneração bruta mensal média por trabalhador" xr:uid="{DB44ADB2-78A9-4874-AE53-A30AB8A81A0C}"/>
    <hyperlink ref="ELV51" location="II.1!A1" display="II.1 - Número de trabalhadores e remuneração bruta mensal média por trabalhador" xr:uid="{24BB9EE1-2112-4909-BD64-8A8397136D3B}"/>
    <hyperlink ref="ELW51" location="II.1!A1" display="II.1 - Número de trabalhadores e remuneração bruta mensal média por trabalhador" xr:uid="{0CA1E4D0-5022-4691-821E-046EA7EB1BB5}"/>
    <hyperlink ref="ELX51" location="II.1!A1" display="II.1 - Número de trabalhadores e remuneração bruta mensal média por trabalhador" xr:uid="{38ABDDBA-D5CF-4954-8048-7B2D83FF562E}"/>
    <hyperlink ref="ELY51" location="II.1!A1" display="II.1 - Número de trabalhadores e remuneração bruta mensal média por trabalhador" xr:uid="{3505F000-4079-45E9-A725-40D078B084CD}"/>
    <hyperlink ref="ELZ51" location="II.1!A1" display="II.1 - Número de trabalhadores e remuneração bruta mensal média por trabalhador" xr:uid="{57CC6B6A-A18E-4F30-AFF9-010BD3D66784}"/>
    <hyperlink ref="EMA51" location="II.1!A1" display="II.1 - Número de trabalhadores e remuneração bruta mensal média por trabalhador" xr:uid="{18F83CB5-7936-47D7-8606-A190F8F95765}"/>
    <hyperlink ref="EMB51" location="II.1!A1" display="II.1 - Número de trabalhadores e remuneração bruta mensal média por trabalhador" xr:uid="{F3B1EBBB-1587-480A-9D08-79E24655076A}"/>
    <hyperlink ref="EMC51" location="II.1!A1" display="II.1 - Número de trabalhadores e remuneração bruta mensal média por trabalhador" xr:uid="{9406623F-E778-493B-AF17-5DA9AEC983D5}"/>
    <hyperlink ref="EMD51" location="II.1!A1" display="II.1 - Número de trabalhadores e remuneração bruta mensal média por trabalhador" xr:uid="{74F9DDCB-9E97-4297-A461-60EC2CE240AD}"/>
    <hyperlink ref="EME51" location="II.1!A1" display="II.1 - Número de trabalhadores e remuneração bruta mensal média por trabalhador" xr:uid="{678190BA-9FE7-4EE7-9E5B-ACD7D81A784D}"/>
    <hyperlink ref="EMF51" location="II.1!A1" display="II.1 - Número de trabalhadores e remuneração bruta mensal média por trabalhador" xr:uid="{7E8E4D88-4E75-483F-BA9C-91016A1F23AE}"/>
    <hyperlink ref="EMG51" location="II.1!A1" display="II.1 - Número de trabalhadores e remuneração bruta mensal média por trabalhador" xr:uid="{D2C97D0F-2BC7-42CC-B2EE-2F9AF7E2AA61}"/>
    <hyperlink ref="EMH51" location="II.1!A1" display="II.1 - Número de trabalhadores e remuneração bruta mensal média por trabalhador" xr:uid="{A4631B88-DE48-410A-BFAF-EF6E931D27B4}"/>
    <hyperlink ref="EMI51" location="II.1!A1" display="II.1 - Número de trabalhadores e remuneração bruta mensal média por trabalhador" xr:uid="{7FCF8E49-3EE2-40D5-B1B6-4BB7B61EEE69}"/>
    <hyperlink ref="EMJ51" location="II.1!A1" display="II.1 - Número de trabalhadores e remuneração bruta mensal média por trabalhador" xr:uid="{E3BA3520-02AD-4118-A663-C3F11C993026}"/>
    <hyperlink ref="EMK51" location="II.1!A1" display="II.1 - Número de trabalhadores e remuneração bruta mensal média por trabalhador" xr:uid="{19207747-C4CD-484F-9A6F-E942852FF3FA}"/>
    <hyperlink ref="EML51" location="II.1!A1" display="II.1 - Número de trabalhadores e remuneração bruta mensal média por trabalhador" xr:uid="{28D10F5A-B31F-4FF8-B01D-B1A1C22B9DE0}"/>
    <hyperlink ref="EMM51" location="II.1!A1" display="II.1 - Número de trabalhadores e remuneração bruta mensal média por trabalhador" xr:uid="{C008397D-5629-45C4-ABE7-D052966C899C}"/>
    <hyperlink ref="EMN51" location="II.1!A1" display="II.1 - Número de trabalhadores e remuneração bruta mensal média por trabalhador" xr:uid="{5BFEC735-C924-46C2-A679-598D3C24E084}"/>
    <hyperlink ref="EMO51" location="II.1!A1" display="II.1 - Número de trabalhadores e remuneração bruta mensal média por trabalhador" xr:uid="{A0E0B183-E1C7-439C-8C76-9B15A20684AD}"/>
    <hyperlink ref="EMP51" location="II.1!A1" display="II.1 - Número de trabalhadores e remuneração bruta mensal média por trabalhador" xr:uid="{C8BC0933-4C2C-42E3-8CA6-58ED92D69411}"/>
    <hyperlink ref="EMQ51" location="II.1!A1" display="II.1 - Número de trabalhadores e remuneração bruta mensal média por trabalhador" xr:uid="{2826DA59-26D1-4F24-8724-3E433B49174A}"/>
    <hyperlink ref="EMR51" location="II.1!A1" display="II.1 - Número de trabalhadores e remuneração bruta mensal média por trabalhador" xr:uid="{BD4E75E3-E21C-4D35-A068-54873BBBDD4F}"/>
    <hyperlink ref="EMS51" location="II.1!A1" display="II.1 - Número de trabalhadores e remuneração bruta mensal média por trabalhador" xr:uid="{6937F6AA-0CFA-4266-A86F-EFCEA1DCE2A5}"/>
    <hyperlink ref="EMT51" location="II.1!A1" display="II.1 - Número de trabalhadores e remuneração bruta mensal média por trabalhador" xr:uid="{B17FED6E-1A64-4C65-B60E-C7DA06C8BCA8}"/>
    <hyperlink ref="EMU51" location="II.1!A1" display="II.1 - Número de trabalhadores e remuneração bruta mensal média por trabalhador" xr:uid="{FB2DBE82-2B58-4B76-93B8-C3211193F6D6}"/>
    <hyperlink ref="EMV51" location="II.1!A1" display="II.1 - Número de trabalhadores e remuneração bruta mensal média por trabalhador" xr:uid="{FCE5042D-513B-4DDA-816F-D66C0850D1D4}"/>
    <hyperlink ref="EMW51" location="II.1!A1" display="II.1 - Número de trabalhadores e remuneração bruta mensal média por trabalhador" xr:uid="{24B24DC7-8D85-4563-B993-8AA6D34A6C30}"/>
    <hyperlink ref="EMX51" location="II.1!A1" display="II.1 - Número de trabalhadores e remuneração bruta mensal média por trabalhador" xr:uid="{8764ECB3-4DB8-4FF8-B14D-52FBE57F6914}"/>
    <hyperlink ref="EMY51" location="II.1!A1" display="II.1 - Número de trabalhadores e remuneração bruta mensal média por trabalhador" xr:uid="{61DBE29C-F726-44EA-98A8-E53D182E3569}"/>
    <hyperlink ref="EMZ51" location="II.1!A1" display="II.1 - Número de trabalhadores e remuneração bruta mensal média por trabalhador" xr:uid="{7042AA43-7B9F-4C78-AF4D-EE763F6D495F}"/>
    <hyperlink ref="ENA51" location="II.1!A1" display="II.1 - Número de trabalhadores e remuneração bruta mensal média por trabalhador" xr:uid="{E4FD36DF-05F7-416C-9CFF-759729A9CF58}"/>
    <hyperlink ref="ENB51" location="II.1!A1" display="II.1 - Número de trabalhadores e remuneração bruta mensal média por trabalhador" xr:uid="{6CB97371-9CCC-4BB7-A67C-065E11D7A2DA}"/>
    <hyperlink ref="ENC51" location="II.1!A1" display="II.1 - Número de trabalhadores e remuneração bruta mensal média por trabalhador" xr:uid="{6E04A31A-1BB8-4E3E-856A-A860EF04A294}"/>
    <hyperlink ref="END51" location="II.1!A1" display="II.1 - Número de trabalhadores e remuneração bruta mensal média por trabalhador" xr:uid="{C156CB12-BA89-42DB-9614-283AA87C7B52}"/>
    <hyperlink ref="ENE51" location="II.1!A1" display="II.1 - Número de trabalhadores e remuneração bruta mensal média por trabalhador" xr:uid="{76BFFBEB-CCBB-4655-BF6A-4A46020DAED6}"/>
    <hyperlink ref="ENF51" location="II.1!A1" display="II.1 - Número de trabalhadores e remuneração bruta mensal média por trabalhador" xr:uid="{DAEC003F-33E5-4849-AFAE-E1F4EC6BBD11}"/>
    <hyperlink ref="ENG51" location="II.1!A1" display="II.1 - Número de trabalhadores e remuneração bruta mensal média por trabalhador" xr:uid="{5B07244E-97E8-45EC-A299-5F0B60FE27DB}"/>
    <hyperlink ref="ENH51" location="II.1!A1" display="II.1 - Número de trabalhadores e remuneração bruta mensal média por trabalhador" xr:uid="{C6EBACD9-B268-435D-9D2D-589C6C64CE12}"/>
    <hyperlink ref="ENI51" location="II.1!A1" display="II.1 - Número de trabalhadores e remuneração bruta mensal média por trabalhador" xr:uid="{C6D47508-C4AD-4D80-B9A8-4AD65FA7A264}"/>
    <hyperlink ref="ENJ51" location="II.1!A1" display="II.1 - Número de trabalhadores e remuneração bruta mensal média por trabalhador" xr:uid="{20E1EB44-4351-449E-ACC3-A78EA59CD94F}"/>
    <hyperlink ref="ENK51" location="II.1!A1" display="II.1 - Número de trabalhadores e remuneração bruta mensal média por trabalhador" xr:uid="{93166126-BED0-435B-A83D-ABAFD3EDD6B1}"/>
    <hyperlink ref="ENL51" location="II.1!A1" display="II.1 - Número de trabalhadores e remuneração bruta mensal média por trabalhador" xr:uid="{F35AA44B-FDCC-48AD-AE49-17328629B4AD}"/>
    <hyperlink ref="ENM51" location="II.1!A1" display="II.1 - Número de trabalhadores e remuneração bruta mensal média por trabalhador" xr:uid="{34CB61BC-1ABA-4E73-B03B-08FB9C719FE7}"/>
    <hyperlink ref="ENN51" location="II.1!A1" display="II.1 - Número de trabalhadores e remuneração bruta mensal média por trabalhador" xr:uid="{CD0C4EE9-16F9-4D36-B687-28EB8132837D}"/>
    <hyperlink ref="ENO51" location="II.1!A1" display="II.1 - Número de trabalhadores e remuneração bruta mensal média por trabalhador" xr:uid="{2A440BEA-EE2D-4D86-BADF-E71BA5A4DB98}"/>
    <hyperlink ref="ENP51" location="II.1!A1" display="II.1 - Número de trabalhadores e remuneração bruta mensal média por trabalhador" xr:uid="{D4060DFA-3177-4BF6-B5F9-44216782A648}"/>
    <hyperlink ref="ENQ51" location="II.1!A1" display="II.1 - Número de trabalhadores e remuneração bruta mensal média por trabalhador" xr:uid="{B1983CF4-341E-457B-B321-46EDA0258C23}"/>
    <hyperlink ref="ENR51" location="II.1!A1" display="II.1 - Número de trabalhadores e remuneração bruta mensal média por trabalhador" xr:uid="{9F79C037-CDB0-4948-939F-C1ABC7445805}"/>
    <hyperlink ref="ENS51" location="II.1!A1" display="II.1 - Número de trabalhadores e remuneração bruta mensal média por trabalhador" xr:uid="{4C34249B-1375-44B4-BBCD-8F8A45C1F6C1}"/>
    <hyperlink ref="ENT51" location="II.1!A1" display="II.1 - Número de trabalhadores e remuneração bruta mensal média por trabalhador" xr:uid="{E393078E-7EEA-4BD1-A46D-92FCE7F960CD}"/>
    <hyperlink ref="ENU51" location="II.1!A1" display="II.1 - Número de trabalhadores e remuneração bruta mensal média por trabalhador" xr:uid="{0087EA20-DE98-4063-9547-AD01C18FB646}"/>
    <hyperlink ref="ENV51" location="II.1!A1" display="II.1 - Número de trabalhadores e remuneração bruta mensal média por trabalhador" xr:uid="{A0269E93-B971-4D07-8F39-36F94385F460}"/>
    <hyperlink ref="ENW51" location="II.1!A1" display="II.1 - Número de trabalhadores e remuneração bruta mensal média por trabalhador" xr:uid="{F60BEDFE-AD1E-4288-A470-DE3D8F228D65}"/>
    <hyperlink ref="ENX51" location="II.1!A1" display="II.1 - Número de trabalhadores e remuneração bruta mensal média por trabalhador" xr:uid="{514E17E3-AA98-420F-8A89-019AD6001962}"/>
    <hyperlink ref="ENY51" location="II.1!A1" display="II.1 - Número de trabalhadores e remuneração bruta mensal média por trabalhador" xr:uid="{5EC2E0E1-E092-48DA-84A8-562C65CD9B82}"/>
    <hyperlink ref="ENZ51" location="II.1!A1" display="II.1 - Número de trabalhadores e remuneração bruta mensal média por trabalhador" xr:uid="{D1411E07-4C93-46B5-B3F8-93B6C9F7D628}"/>
    <hyperlink ref="EOA51" location="II.1!A1" display="II.1 - Número de trabalhadores e remuneração bruta mensal média por trabalhador" xr:uid="{B46E471A-F64B-4F34-9812-28DA36D041B3}"/>
    <hyperlink ref="EOB51" location="II.1!A1" display="II.1 - Número de trabalhadores e remuneração bruta mensal média por trabalhador" xr:uid="{D05DE5DF-FC7B-4803-AEE9-31C0B014D85A}"/>
    <hyperlink ref="EOC51" location="II.1!A1" display="II.1 - Número de trabalhadores e remuneração bruta mensal média por trabalhador" xr:uid="{F2867FC5-89DE-4C69-877A-B950FA2A0DB7}"/>
    <hyperlink ref="EOD51" location="II.1!A1" display="II.1 - Número de trabalhadores e remuneração bruta mensal média por trabalhador" xr:uid="{DF492E6F-9D71-443F-BF5D-80A7D0639405}"/>
    <hyperlink ref="EOE51" location="II.1!A1" display="II.1 - Número de trabalhadores e remuneração bruta mensal média por trabalhador" xr:uid="{82AE5ED1-3724-4473-99DF-AC94BDAEC24C}"/>
    <hyperlink ref="EOF51" location="II.1!A1" display="II.1 - Número de trabalhadores e remuneração bruta mensal média por trabalhador" xr:uid="{93997C95-88DF-48B0-B452-CAD93061C301}"/>
    <hyperlink ref="EOG51" location="II.1!A1" display="II.1 - Número de trabalhadores e remuneração bruta mensal média por trabalhador" xr:uid="{E2BD2121-E865-45B1-A7D8-B85436BAEE8A}"/>
    <hyperlink ref="EOH51" location="II.1!A1" display="II.1 - Número de trabalhadores e remuneração bruta mensal média por trabalhador" xr:uid="{C3D42406-9377-4155-9CA1-B7B4BEFFFC9D}"/>
    <hyperlink ref="EOI51" location="II.1!A1" display="II.1 - Número de trabalhadores e remuneração bruta mensal média por trabalhador" xr:uid="{63A04956-8126-4772-93DD-26619D9D8841}"/>
    <hyperlink ref="EOJ51" location="II.1!A1" display="II.1 - Número de trabalhadores e remuneração bruta mensal média por trabalhador" xr:uid="{4BD0ACDD-56DD-4E1A-88C3-B801C4D56826}"/>
    <hyperlink ref="EOK51" location="II.1!A1" display="II.1 - Número de trabalhadores e remuneração bruta mensal média por trabalhador" xr:uid="{0ECC41F6-0254-4B47-A8E3-395D19031D4A}"/>
    <hyperlink ref="EOL51" location="II.1!A1" display="II.1 - Número de trabalhadores e remuneração bruta mensal média por trabalhador" xr:uid="{456E697C-0D4E-4F2C-B233-F5B642C7E779}"/>
    <hyperlink ref="EOM51" location="II.1!A1" display="II.1 - Número de trabalhadores e remuneração bruta mensal média por trabalhador" xr:uid="{02AE8E63-BAA1-417E-B9E2-11F3D48EE4E4}"/>
    <hyperlink ref="EON51" location="II.1!A1" display="II.1 - Número de trabalhadores e remuneração bruta mensal média por trabalhador" xr:uid="{AC72486A-EE60-4215-8923-CF04DEBE7AD3}"/>
    <hyperlink ref="EOO51" location="II.1!A1" display="II.1 - Número de trabalhadores e remuneração bruta mensal média por trabalhador" xr:uid="{F134CF0F-3032-413E-AFA3-3914ABD933B8}"/>
    <hyperlink ref="EOP51" location="II.1!A1" display="II.1 - Número de trabalhadores e remuneração bruta mensal média por trabalhador" xr:uid="{AC26E038-A3CC-486B-9806-79A7AC2BA139}"/>
    <hyperlink ref="EOQ51" location="II.1!A1" display="II.1 - Número de trabalhadores e remuneração bruta mensal média por trabalhador" xr:uid="{F4474CDA-C65F-4F84-B23E-9C923C18CED2}"/>
    <hyperlink ref="EOR51" location="II.1!A1" display="II.1 - Número de trabalhadores e remuneração bruta mensal média por trabalhador" xr:uid="{ECB573D4-1452-44F3-B4AD-6ADC2895ED36}"/>
    <hyperlink ref="EOS51" location="II.1!A1" display="II.1 - Número de trabalhadores e remuneração bruta mensal média por trabalhador" xr:uid="{E2C7A496-FBDC-4841-A961-FC52507F5F3B}"/>
    <hyperlink ref="EOT51" location="II.1!A1" display="II.1 - Número de trabalhadores e remuneração bruta mensal média por trabalhador" xr:uid="{71C62963-5478-455D-A16E-98BA69CCE15E}"/>
    <hyperlink ref="EOU51" location="II.1!A1" display="II.1 - Número de trabalhadores e remuneração bruta mensal média por trabalhador" xr:uid="{EC931C56-BE43-4B39-9FDD-F3431E5AE299}"/>
    <hyperlink ref="EOV51" location="II.1!A1" display="II.1 - Número de trabalhadores e remuneração bruta mensal média por trabalhador" xr:uid="{78B979E3-E360-4D45-BBDF-1BA5BC89C8EC}"/>
    <hyperlink ref="EOW51" location="II.1!A1" display="II.1 - Número de trabalhadores e remuneração bruta mensal média por trabalhador" xr:uid="{00125277-85AB-4587-A098-BD839E1F0330}"/>
    <hyperlink ref="EOX51" location="II.1!A1" display="II.1 - Número de trabalhadores e remuneração bruta mensal média por trabalhador" xr:uid="{5954E50D-BDAF-4D5C-A461-10A1D39593A7}"/>
    <hyperlink ref="EOY51" location="II.1!A1" display="II.1 - Número de trabalhadores e remuneração bruta mensal média por trabalhador" xr:uid="{09E690AF-E319-4DF7-AF53-CAEF19EEC40F}"/>
    <hyperlink ref="EOZ51" location="II.1!A1" display="II.1 - Número de trabalhadores e remuneração bruta mensal média por trabalhador" xr:uid="{DF00EF6A-9DFF-4076-98D4-DA5954D770B9}"/>
    <hyperlink ref="EPA51" location="II.1!A1" display="II.1 - Número de trabalhadores e remuneração bruta mensal média por trabalhador" xr:uid="{C3D19B09-21DC-4553-8BBC-91A38873E4AE}"/>
    <hyperlink ref="EPB51" location="II.1!A1" display="II.1 - Número de trabalhadores e remuneração bruta mensal média por trabalhador" xr:uid="{F4D03977-5CB4-4440-8717-E01CA75C4D78}"/>
    <hyperlink ref="EPC51" location="II.1!A1" display="II.1 - Número de trabalhadores e remuneração bruta mensal média por trabalhador" xr:uid="{3379A477-E4E6-4376-9453-4790DDD45478}"/>
    <hyperlink ref="EPD51" location="II.1!A1" display="II.1 - Número de trabalhadores e remuneração bruta mensal média por trabalhador" xr:uid="{A5BC7A49-BAF6-47C9-A641-8F7C873B120D}"/>
    <hyperlink ref="EPE51" location="II.1!A1" display="II.1 - Número de trabalhadores e remuneração bruta mensal média por trabalhador" xr:uid="{7FA64729-EA67-41CD-B237-BD6DAB18C782}"/>
    <hyperlink ref="EPF51" location="II.1!A1" display="II.1 - Número de trabalhadores e remuneração bruta mensal média por trabalhador" xr:uid="{C9F93F80-D0B0-4358-9BED-9DE397C72E32}"/>
    <hyperlink ref="EPG51" location="II.1!A1" display="II.1 - Número de trabalhadores e remuneração bruta mensal média por trabalhador" xr:uid="{FF2E0449-13C9-4F66-934F-2A2094412523}"/>
    <hyperlink ref="EPH51" location="II.1!A1" display="II.1 - Número de trabalhadores e remuneração bruta mensal média por trabalhador" xr:uid="{AEDC2EA4-A7AD-46B4-8DC0-B50E3718FB01}"/>
    <hyperlink ref="EPI51" location="II.1!A1" display="II.1 - Número de trabalhadores e remuneração bruta mensal média por trabalhador" xr:uid="{94E010DC-2F23-402A-B108-D3629096D01C}"/>
    <hyperlink ref="EPJ51" location="II.1!A1" display="II.1 - Número de trabalhadores e remuneração bruta mensal média por trabalhador" xr:uid="{A6CFAA4F-21A8-4E20-9043-632D565CEB85}"/>
    <hyperlink ref="EPK51" location="II.1!A1" display="II.1 - Número de trabalhadores e remuneração bruta mensal média por trabalhador" xr:uid="{A20C6E53-B3D9-4713-B5B1-90283F46B5CB}"/>
    <hyperlink ref="EPL51" location="II.1!A1" display="II.1 - Número de trabalhadores e remuneração bruta mensal média por trabalhador" xr:uid="{2657D163-3861-4984-B6D2-17F2BFDDFD89}"/>
    <hyperlink ref="EPM51" location="II.1!A1" display="II.1 - Número de trabalhadores e remuneração bruta mensal média por trabalhador" xr:uid="{5F32B3C9-CDE7-4015-AACA-2FA18FBE97ED}"/>
    <hyperlink ref="EPN51" location="II.1!A1" display="II.1 - Número de trabalhadores e remuneração bruta mensal média por trabalhador" xr:uid="{AC4D4937-3225-467D-9846-0D062E902F90}"/>
    <hyperlink ref="EPO51" location="II.1!A1" display="II.1 - Número de trabalhadores e remuneração bruta mensal média por trabalhador" xr:uid="{712517F1-D6E2-465C-9B90-9DFA29C3F511}"/>
    <hyperlink ref="EPP51" location="II.1!A1" display="II.1 - Número de trabalhadores e remuneração bruta mensal média por trabalhador" xr:uid="{CF726C9F-0D38-40F0-A670-47906FBAF119}"/>
    <hyperlink ref="EPQ51" location="II.1!A1" display="II.1 - Número de trabalhadores e remuneração bruta mensal média por trabalhador" xr:uid="{5C251E85-CE11-4D22-9B9A-CEE039C98034}"/>
    <hyperlink ref="EPR51" location="II.1!A1" display="II.1 - Número de trabalhadores e remuneração bruta mensal média por trabalhador" xr:uid="{E80D55EA-F0E9-4194-A80A-EB46632E877D}"/>
    <hyperlink ref="EPS51" location="II.1!A1" display="II.1 - Número de trabalhadores e remuneração bruta mensal média por trabalhador" xr:uid="{47D9C2AE-854F-4619-9FD3-45FFDF6B90F5}"/>
    <hyperlink ref="EPT51" location="II.1!A1" display="II.1 - Número de trabalhadores e remuneração bruta mensal média por trabalhador" xr:uid="{4929AEE6-6E9C-426D-A4DF-8C42BC8F8F5E}"/>
    <hyperlink ref="EPU51" location="II.1!A1" display="II.1 - Número de trabalhadores e remuneração bruta mensal média por trabalhador" xr:uid="{398304CA-EB11-4096-BDDC-91F79398E650}"/>
    <hyperlink ref="EPV51" location="II.1!A1" display="II.1 - Número de trabalhadores e remuneração bruta mensal média por trabalhador" xr:uid="{90DC24CA-5E6F-48FF-887B-905AC884E705}"/>
    <hyperlink ref="EPW51" location="II.1!A1" display="II.1 - Número de trabalhadores e remuneração bruta mensal média por trabalhador" xr:uid="{998ADEC5-E8AD-488E-8C89-3904C92FCC57}"/>
    <hyperlink ref="EPX51" location="II.1!A1" display="II.1 - Número de trabalhadores e remuneração bruta mensal média por trabalhador" xr:uid="{19932583-3928-483F-9C8E-FA4E4B235A5C}"/>
    <hyperlink ref="EPY51" location="II.1!A1" display="II.1 - Número de trabalhadores e remuneração bruta mensal média por trabalhador" xr:uid="{D7CD942D-E6C4-4A64-BDD0-21188B3092C5}"/>
    <hyperlink ref="EPZ51" location="II.1!A1" display="II.1 - Número de trabalhadores e remuneração bruta mensal média por trabalhador" xr:uid="{B7F78360-520F-43B9-83FA-7114EAEAC4A5}"/>
    <hyperlink ref="EQA51" location="II.1!A1" display="II.1 - Número de trabalhadores e remuneração bruta mensal média por trabalhador" xr:uid="{F26ADC22-ED9E-43D7-930D-1521A456A1FE}"/>
    <hyperlink ref="EQB51" location="II.1!A1" display="II.1 - Número de trabalhadores e remuneração bruta mensal média por trabalhador" xr:uid="{26A4BAE3-1D01-4C79-8FC4-DABC1F71B151}"/>
    <hyperlink ref="EQC51" location="II.1!A1" display="II.1 - Número de trabalhadores e remuneração bruta mensal média por trabalhador" xr:uid="{321ACB45-A2FC-4794-A49A-D1561176B766}"/>
    <hyperlink ref="EQD51" location="II.1!A1" display="II.1 - Número de trabalhadores e remuneração bruta mensal média por trabalhador" xr:uid="{4E91523A-42C4-48BC-846F-93E35283087B}"/>
    <hyperlink ref="EQE51" location="II.1!A1" display="II.1 - Número de trabalhadores e remuneração bruta mensal média por trabalhador" xr:uid="{E69979F8-81D3-493C-BCB1-D5234EE9CEC4}"/>
    <hyperlink ref="EQF51" location="II.1!A1" display="II.1 - Número de trabalhadores e remuneração bruta mensal média por trabalhador" xr:uid="{A6978299-D710-4980-A8DB-D7D49A4D4CDD}"/>
    <hyperlink ref="EQG51" location="II.1!A1" display="II.1 - Número de trabalhadores e remuneração bruta mensal média por trabalhador" xr:uid="{4A5F0230-D4A5-49C5-9B4E-73EA5D5B61D7}"/>
    <hyperlink ref="EQH51" location="II.1!A1" display="II.1 - Número de trabalhadores e remuneração bruta mensal média por trabalhador" xr:uid="{97530904-F744-426A-8E5B-D16FB1E135EC}"/>
    <hyperlink ref="EQI51" location="II.1!A1" display="II.1 - Número de trabalhadores e remuneração bruta mensal média por trabalhador" xr:uid="{9300BBAD-06D5-41DC-8207-B3B12A35A639}"/>
    <hyperlink ref="EQJ51" location="II.1!A1" display="II.1 - Número de trabalhadores e remuneração bruta mensal média por trabalhador" xr:uid="{FB1AFA3D-8E44-495E-8C56-F3D39CDACCB6}"/>
    <hyperlink ref="EQK51" location="II.1!A1" display="II.1 - Número de trabalhadores e remuneração bruta mensal média por trabalhador" xr:uid="{7942B32E-6411-4F4E-BF2E-3064E343B785}"/>
    <hyperlink ref="EQL51" location="II.1!A1" display="II.1 - Número de trabalhadores e remuneração bruta mensal média por trabalhador" xr:uid="{3C55BE3B-56F9-4676-955E-5B167883904D}"/>
    <hyperlink ref="EQM51" location="II.1!A1" display="II.1 - Número de trabalhadores e remuneração bruta mensal média por trabalhador" xr:uid="{1B8B314A-A1F3-4952-8204-F86665DE8DC3}"/>
    <hyperlink ref="EQN51" location="II.1!A1" display="II.1 - Número de trabalhadores e remuneração bruta mensal média por trabalhador" xr:uid="{07D712CA-982B-4EB8-8988-8B09571B0191}"/>
    <hyperlink ref="EQO51" location="II.1!A1" display="II.1 - Número de trabalhadores e remuneração bruta mensal média por trabalhador" xr:uid="{96D9D9A1-349A-4725-A884-20A7F57306F6}"/>
    <hyperlink ref="EQP51" location="II.1!A1" display="II.1 - Número de trabalhadores e remuneração bruta mensal média por trabalhador" xr:uid="{D0E1F4BD-2251-4C24-996E-97B9B1C6987A}"/>
    <hyperlink ref="EQQ51" location="II.1!A1" display="II.1 - Número de trabalhadores e remuneração bruta mensal média por trabalhador" xr:uid="{862BF507-8F24-4E18-969B-FD51FEBFA942}"/>
    <hyperlink ref="EQR51" location="II.1!A1" display="II.1 - Número de trabalhadores e remuneração bruta mensal média por trabalhador" xr:uid="{4D208349-127B-4DEA-A7F7-8888C9655805}"/>
    <hyperlink ref="EQS51" location="II.1!A1" display="II.1 - Número de trabalhadores e remuneração bruta mensal média por trabalhador" xr:uid="{FF8BF3E8-FDA3-4FA0-831F-DDBB2B639097}"/>
    <hyperlink ref="EQT51" location="II.1!A1" display="II.1 - Número de trabalhadores e remuneração bruta mensal média por trabalhador" xr:uid="{1151288B-3FA0-4403-9BD1-8B4680B689D8}"/>
    <hyperlink ref="EQU51" location="II.1!A1" display="II.1 - Número de trabalhadores e remuneração bruta mensal média por trabalhador" xr:uid="{53D2A55A-9527-4B8E-94C8-75F14A8FA465}"/>
    <hyperlink ref="EQV51" location="II.1!A1" display="II.1 - Número de trabalhadores e remuneração bruta mensal média por trabalhador" xr:uid="{DCF5A2B3-1127-4EFC-9DEE-5E289B915EA0}"/>
    <hyperlink ref="EQW51" location="II.1!A1" display="II.1 - Número de trabalhadores e remuneração bruta mensal média por trabalhador" xr:uid="{06551C90-B3AF-4D2B-AC56-855F4986B69E}"/>
    <hyperlink ref="EQX51" location="II.1!A1" display="II.1 - Número de trabalhadores e remuneração bruta mensal média por trabalhador" xr:uid="{9532679C-EEBC-4E4F-B1B5-383F8FE5F6AD}"/>
    <hyperlink ref="EQY51" location="II.1!A1" display="II.1 - Número de trabalhadores e remuneração bruta mensal média por trabalhador" xr:uid="{DDAE2770-9E63-4955-9CB6-AE0581D4D1F5}"/>
    <hyperlink ref="EQZ51" location="II.1!A1" display="II.1 - Número de trabalhadores e remuneração bruta mensal média por trabalhador" xr:uid="{40D56EF7-72F0-446F-A54E-9A1116BA9CC9}"/>
    <hyperlink ref="ERA51" location="II.1!A1" display="II.1 - Número de trabalhadores e remuneração bruta mensal média por trabalhador" xr:uid="{39DECA6A-81BA-4B5E-8899-48EF6F1504D2}"/>
    <hyperlink ref="ERB51" location="II.1!A1" display="II.1 - Número de trabalhadores e remuneração bruta mensal média por trabalhador" xr:uid="{CD52D404-106F-473B-AF1E-E99A12FA5FA1}"/>
    <hyperlink ref="ERC51" location="II.1!A1" display="II.1 - Número de trabalhadores e remuneração bruta mensal média por trabalhador" xr:uid="{78595E3B-7406-4999-B6F6-ED2C9638DC17}"/>
    <hyperlink ref="ERD51" location="II.1!A1" display="II.1 - Número de trabalhadores e remuneração bruta mensal média por trabalhador" xr:uid="{E29C0111-B8CF-4885-BEBD-D0366E1AB260}"/>
    <hyperlink ref="ERE51" location="II.1!A1" display="II.1 - Número de trabalhadores e remuneração bruta mensal média por trabalhador" xr:uid="{D93FEA75-14F2-4674-B8BA-6E9C71C9033B}"/>
    <hyperlink ref="ERF51" location="II.1!A1" display="II.1 - Número de trabalhadores e remuneração bruta mensal média por trabalhador" xr:uid="{D4286289-FACB-4209-B3C9-F767949D2818}"/>
    <hyperlink ref="ERG51" location="II.1!A1" display="II.1 - Número de trabalhadores e remuneração bruta mensal média por trabalhador" xr:uid="{F21A7B66-F949-49A1-8661-7DC0B1E626BB}"/>
    <hyperlink ref="ERH51" location="II.1!A1" display="II.1 - Número de trabalhadores e remuneração bruta mensal média por trabalhador" xr:uid="{A12A29C7-F110-4A88-8C0A-6F518B180E49}"/>
    <hyperlink ref="ERI51" location="II.1!A1" display="II.1 - Número de trabalhadores e remuneração bruta mensal média por trabalhador" xr:uid="{4DCBD0EE-77BE-4E7B-B493-1E842663D988}"/>
    <hyperlink ref="ERJ51" location="II.1!A1" display="II.1 - Número de trabalhadores e remuneração bruta mensal média por trabalhador" xr:uid="{70205A3C-9BE0-48E5-94F6-FE8EA1BC473B}"/>
    <hyperlink ref="ERK51" location="II.1!A1" display="II.1 - Número de trabalhadores e remuneração bruta mensal média por trabalhador" xr:uid="{9ADC686F-63C7-4112-B9A9-5981A0C668E4}"/>
    <hyperlink ref="ERL51" location="II.1!A1" display="II.1 - Número de trabalhadores e remuneração bruta mensal média por trabalhador" xr:uid="{6C00ABE0-887E-4FBE-BC72-09E287C1D45E}"/>
    <hyperlink ref="ERM51" location="II.1!A1" display="II.1 - Número de trabalhadores e remuneração bruta mensal média por trabalhador" xr:uid="{7649372C-061D-4BB8-9C3E-256FF8CB0869}"/>
    <hyperlink ref="ERN51" location="II.1!A1" display="II.1 - Número de trabalhadores e remuneração bruta mensal média por trabalhador" xr:uid="{55FBBEC6-6A83-403C-8D43-E956BCA175F9}"/>
    <hyperlink ref="ERO51" location="II.1!A1" display="II.1 - Número de trabalhadores e remuneração bruta mensal média por trabalhador" xr:uid="{F256763F-991C-4B59-866B-CD082C8FC7CD}"/>
    <hyperlink ref="ERP51" location="II.1!A1" display="II.1 - Número de trabalhadores e remuneração bruta mensal média por trabalhador" xr:uid="{A85D1BA1-02B0-4DAD-9BC7-11189C6161D8}"/>
    <hyperlink ref="ERQ51" location="II.1!A1" display="II.1 - Número de trabalhadores e remuneração bruta mensal média por trabalhador" xr:uid="{840089D7-8FD5-449B-8620-3E5E0DEAFF0F}"/>
    <hyperlink ref="ERR51" location="II.1!A1" display="II.1 - Número de trabalhadores e remuneração bruta mensal média por trabalhador" xr:uid="{731815F2-C692-4D1A-9189-7C1FB3235CFA}"/>
    <hyperlink ref="ERS51" location="II.1!A1" display="II.1 - Número de trabalhadores e remuneração bruta mensal média por trabalhador" xr:uid="{8378C4A8-0128-4670-8970-4DA3B9E4BC88}"/>
    <hyperlink ref="ERT51" location="II.1!A1" display="II.1 - Número de trabalhadores e remuneração bruta mensal média por trabalhador" xr:uid="{911CF319-9919-4445-919F-CD74F6EF3628}"/>
    <hyperlink ref="ERU51" location="II.1!A1" display="II.1 - Número de trabalhadores e remuneração bruta mensal média por trabalhador" xr:uid="{2EAE384D-635E-4891-986A-3C2D0FFEAFE6}"/>
    <hyperlink ref="ERV51" location="II.1!A1" display="II.1 - Número de trabalhadores e remuneração bruta mensal média por trabalhador" xr:uid="{5E5C3A13-9036-4F76-A5FE-63AE65883381}"/>
    <hyperlink ref="ERW51" location="II.1!A1" display="II.1 - Número de trabalhadores e remuneração bruta mensal média por trabalhador" xr:uid="{6916B35A-62C5-4791-9D31-B964633ECE00}"/>
    <hyperlink ref="ERX51" location="II.1!A1" display="II.1 - Número de trabalhadores e remuneração bruta mensal média por trabalhador" xr:uid="{908BC6D3-113F-494D-B6DF-EDC4A1117E5A}"/>
    <hyperlink ref="ERY51" location="II.1!A1" display="II.1 - Número de trabalhadores e remuneração bruta mensal média por trabalhador" xr:uid="{A3477F7A-BF60-48B4-BDEC-FE0F64367807}"/>
    <hyperlink ref="ERZ51" location="II.1!A1" display="II.1 - Número de trabalhadores e remuneração bruta mensal média por trabalhador" xr:uid="{B9ED92BE-E937-4E1D-BA0A-CA9BD0CAC7D7}"/>
    <hyperlink ref="ESA51" location="II.1!A1" display="II.1 - Número de trabalhadores e remuneração bruta mensal média por trabalhador" xr:uid="{A989CB2D-DC3C-4834-9B86-B3D019A81A67}"/>
    <hyperlink ref="ESB51" location="II.1!A1" display="II.1 - Número de trabalhadores e remuneração bruta mensal média por trabalhador" xr:uid="{D04F09CB-4A56-4A73-84D7-8AE23BC19FF4}"/>
    <hyperlink ref="ESC51" location="II.1!A1" display="II.1 - Número de trabalhadores e remuneração bruta mensal média por trabalhador" xr:uid="{7EB6CAF7-C052-4D3B-9721-F7775EEA0C0C}"/>
    <hyperlink ref="ESD51" location="II.1!A1" display="II.1 - Número de trabalhadores e remuneração bruta mensal média por trabalhador" xr:uid="{5B5BB37F-2158-4D7F-BA4F-7AF7A14A152D}"/>
    <hyperlink ref="ESE51" location="II.1!A1" display="II.1 - Número de trabalhadores e remuneração bruta mensal média por trabalhador" xr:uid="{68A8D80B-BCCA-4A4F-98AC-D22A16C927E4}"/>
    <hyperlink ref="ESF51" location="II.1!A1" display="II.1 - Número de trabalhadores e remuneração bruta mensal média por trabalhador" xr:uid="{7E4EA6D1-2A8F-43AC-8293-B1873CA63F93}"/>
    <hyperlink ref="ESG51" location="II.1!A1" display="II.1 - Número de trabalhadores e remuneração bruta mensal média por trabalhador" xr:uid="{7A0F0804-87B3-4221-9286-83521628E1AE}"/>
    <hyperlink ref="ESH51" location="II.1!A1" display="II.1 - Número de trabalhadores e remuneração bruta mensal média por trabalhador" xr:uid="{A4A1C0C2-38B7-472A-97CA-BD75CD62D93F}"/>
    <hyperlink ref="ESI51" location="II.1!A1" display="II.1 - Número de trabalhadores e remuneração bruta mensal média por trabalhador" xr:uid="{9A73188B-27AE-4BC6-9D78-4380FBF97505}"/>
    <hyperlink ref="ESJ51" location="II.1!A1" display="II.1 - Número de trabalhadores e remuneração bruta mensal média por trabalhador" xr:uid="{86C8864A-D5D3-4E86-9F86-76B81380005D}"/>
    <hyperlink ref="ESK51" location="II.1!A1" display="II.1 - Número de trabalhadores e remuneração bruta mensal média por trabalhador" xr:uid="{91644320-4673-4E0F-B25B-73E4515708C0}"/>
    <hyperlink ref="ESL51" location="II.1!A1" display="II.1 - Número de trabalhadores e remuneração bruta mensal média por trabalhador" xr:uid="{FA9A0D4A-900E-4C51-88A7-63F8D152C5CD}"/>
    <hyperlink ref="ESM51" location="II.1!A1" display="II.1 - Número de trabalhadores e remuneração bruta mensal média por trabalhador" xr:uid="{84F0F81E-08DD-496C-BEB9-480742274BFC}"/>
    <hyperlink ref="ESN51" location="II.1!A1" display="II.1 - Número de trabalhadores e remuneração bruta mensal média por trabalhador" xr:uid="{1E611500-F7D2-4928-A5C5-A25D0D81FBE5}"/>
    <hyperlink ref="ESO51" location="II.1!A1" display="II.1 - Número de trabalhadores e remuneração bruta mensal média por trabalhador" xr:uid="{B5E17CA9-E5B4-4238-A5FD-981D64452FDB}"/>
    <hyperlink ref="ESP51" location="II.1!A1" display="II.1 - Número de trabalhadores e remuneração bruta mensal média por trabalhador" xr:uid="{D8143765-BD0A-472D-B2E9-F8EC9412A21E}"/>
    <hyperlink ref="ESQ51" location="II.1!A1" display="II.1 - Número de trabalhadores e remuneração bruta mensal média por trabalhador" xr:uid="{8DB08F8F-2523-4B29-A543-14C09236B7B9}"/>
    <hyperlink ref="ESR51" location="II.1!A1" display="II.1 - Número de trabalhadores e remuneração bruta mensal média por trabalhador" xr:uid="{30A46421-E727-43E2-BF4A-46B088C38C21}"/>
    <hyperlink ref="ESS51" location="II.1!A1" display="II.1 - Número de trabalhadores e remuneração bruta mensal média por trabalhador" xr:uid="{49A7FCD9-D440-41C7-9E7C-858624A14CC4}"/>
    <hyperlink ref="EST51" location="II.1!A1" display="II.1 - Número de trabalhadores e remuneração bruta mensal média por trabalhador" xr:uid="{AF047A47-9412-4AD8-9C82-CA85C051D9D1}"/>
    <hyperlink ref="ESU51" location="II.1!A1" display="II.1 - Número de trabalhadores e remuneração bruta mensal média por trabalhador" xr:uid="{73CC2E0D-BBF5-407D-859C-1DC7FD15D346}"/>
    <hyperlink ref="ESV51" location="II.1!A1" display="II.1 - Número de trabalhadores e remuneração bruta mensal média por trabalhador" xr:uid="{C933AF73-EA79-4B38-A9B4-EF4892CE6E42}"/>
    <hyperlink ref="ESW51" location="II.1!A1" display="II.1 - Número de trabalhadores e remuneração bruta mensal média por trabalhador" xr:uid="{7F76C3C0-2B9E-4F10-ABE5-6B08C19F5B00}"/>
    <hyperlink ref="ESX51" location="II.1!A1" display="II.1 - Número de trabalhadores e remuneração bruta mensal média por trabalhador" xr:uid="{A4936B59-2AC4-4665-B65B-8CCB2C58813A}"/>
    <hyperlink ref="ESY51" location="II.1!A1" display="II.1 - Número de trabalhadores e remuneração bruta mensal média por trabalhador" xr:uid="{062DE3D4-E30F-47BC-B2E6-3A300B8C2709}"/>
    <hyperlink ref="ESZ51" location="II.1!A1" display="II.1 - Número de trabalhadores e remuneração bruta mensal média por trabalhador" xr:uid="{F3DE0AFE-0B49-48BA-99D6-A23C84ECB366}"/>
    <hyperlink ref="ETA51" location="II.1!A1" display="II.1 - Número de trabalhadores e remuneração bruta mensal média por trabalhador" xr:uid="{B77F5D29-520A-45B5-AE5B-081E6138E4E8}"/>
    <hyperlink ref="ETB51" location="II.1!A1" display="II.1 - Número de trabalhadores e remuneração bruta mensal média por trabalhador" xr:uid="{2A9E2858-2DD7-41C4-95D5-4E3561E99084}"/>
    <hyperlink ref="ETC51" location="II.1!A1" display="II.1 - Número de trabalhadores e remuneração bruta mensal média por trabalhador" xr:uid="{12E22FB0-DF5C-4EDA-BBD2-E2AA724B045A}"/>
    <hyperlink ref="ETD51" location="II.1!A1" display="II.1 - Número de trabalhadores e remuneração bruta mensal média por trabalhador" xr:uid="{FDD95D2A-305B-4131-8FD0-0EE65E92154C}"/>
    <hyperlink ref="ETE51" location="II.1!A1" display="II.1 - Número de trabalhadores e remuneração bruta mensal média por trabalhador" xr:uid="{5F215FAD-8811-4B07-BACC-D03BDFE647DF}"/>
    <hyperlink ref="ETF51" location="II.1!A1" display="II.1 - Número de trabalhadores e remuneração bruta mensal média por trabalhador" xr:uid="{20B73D6C-885B-45E7-83E4-344DD6E2EC70}"/>
    <hyperlink ref="ETG51" location="II.1!A1" display="II.1 - Número de trabalhadores e remuneração bruta mensal média por trabalhador" xr:uid="{4AAFD88D-F053-4822-92D8-08A6923F0222}"/>
    <hyperlink ref="ETH51" location="II.1!A1" display="II.1 - Número de trabalhadores e remuneração bruta mensal média por trabalhador" xr:uid="{C989CC0F-13F8-48CC-931F-5EA9E8557B59}"/>
    <hyperlink ref="ETI51" location="II.1!A1" display="II.1 - Número de trabalhadores e remuneração bruta mensal média por trabalhador" xr:uid="{995ED569-59F2-41E6-AA78-DF25A7E901AB}"/>
    <hyperlink ref="ETJ51" location="II.1!A1" display="II.1 - Número de trabalhadores e remuneração bruta mensal média por trabalhador" xr:uid="{039EA9AF-CEA3-4F07-BA04-A5615885811D}"/>
    <hyperlink ref="ETK51" location="II.1!A1" display="II.1 - Número de trabalhadores e remuneração bruta mensal média por trabalhador" xr:uid="{AFBC8FAF-4E2E-49DE-AE12-2F05A5F73EC6}"/>
    <hyperlink ref="ETL51" location="II.1!A1" display="II.1 - Número de trabalhadores e remuneração bruta mensal média por trabalhador" xr:uid="{F2D90FC7-3801-43E6-862B-7322ECB153CD}"/>
    <hyperlink ref="ETM51" location="II.1!A1" display="II.1 - Número de trabalhadores e remuneração bruta mensal média por trabalhador" xr:uid="{91194241-7EDA-496C-8D9A-2D9EE64F6C34}"/>
    <hyperlink ref="ETN51" location="II.1!A1" display="II.1 - Número de trabalhadores e remuneração bruta mensal média por trabalhador" xr:uid="{757D9A71-701B-4D60-B893-5B2C023F8064}"/>
    <hyperlink ref="ETO51" location="II.1!A1" display="II.1 - Número de trabalhadores e remuneração bruta mensal média por trabalhador" xr:uid="{FF6EC43E-193A-4010-A38B-166A1B22F75B}"/>
    <hyperlink ref="ETP51" location="II.1!A1" display="II.1 - Número de trabalhadores e remuneração bruta mensal média por trabalhador" xr:uid="{0E1FF1A3-A5B3-4B7B-BA2B-9C183ACC9975}"/>
    <hyperlink ref="ETQ51" location="II.1!A1" display="II.1 - Número de trabalhadores e remuneração bruta mensal média por trabalhador" xr:uid="{871B0E90-7BC7-404D-BF2E-E40C2BA3F699}"/>
    <hyperlink ref="ETR51" location="II.1!A1" display="II.1 - Número de trabalhadores e remuneração bruta mensal média por trabalhador" xr:uid="{401D8543-1245-42E4-AC87-6D3C098E476E}"/>
    <hyperlink ref="ETS51" location="II.1!A1" display="II.1 - Número de trabalhadores e remuneração bruta mensal média por trabalhador" xr:uid="{C599C07B-64FD-43FD-93DB-C253A95A5892}"/>
    <hyperlink ref="ETT51" location="II.1!A1" display="II.1 - Número de trabalhadores e remuneração bruta mensal média por trabalhador" xr:uid="{07BE2002-EF6F-4B1B-B2A1-768AF46B3CE3}"/>
    <hyperlink ref="ETU51" location="II.1!A1" display="II.1 - Número de trabalhadores e remuneração bruta mensal média por trabalhador" xr:uid="{D2EE0806-2402-47D3-ADBF-2A9BD3B708F3}"/>
    <hyperlink ref="ETV51" location="II.1!A1" display="II.1 - Número de trabalhadores e remuneração bruta mensal média por trabalhador" xr:uid="{BC600788-21B3-4ADB-9382-AFF6E4B0BA69}"/>
    <hyperlink ref="ETW51" location="II.1!A1" display="II.1 - Número de trabalhadores e remuneração bruta mensal média por trabalhador" xr:uid="{FA2FFDB7-444A-4AAA-8AD5-08AF0E81D2E1}"/>
    <hyperlink ref="ETX51" location="II.1!A1" display="II.1 - Número de trabalhadores e remuneração bruta mensal média por trabalhador" xr:uid="{5EE592A0-C097-470C-ABB6-6CBDEAE8F6DD}"/>
    <hyperlink ref="ETY51" location="II.1!A1" display="II.1 - Número de trabalhadores e remuneração bruta mensal média por trabalhador" xr:uid="{EEDFF40A-4F3B-407A-B501-5D5F8708A1DF}"/>
    <hyperlink ref="ETZ51" location="II.1!A1" display="II.1 - Número de trabalhadores e remuneração bruta mensal média por trabalhador" xr:uid="{FB217D9F-73F6-49C6-9ADA-1A30C66309C3}"/>
    <hyperlink ref="EUA51" location="II.1!A1" display="II.1 - Número de trabalhadores e remuneração bruta mensal média por trabalhador" xr:uid="{A26A5FD1-2DA5-4253-BA29-ACD89E0001B6}"/>
    <hyperlink ref="EUB51" location="II.1!A1" display="II.1 - Número de trabalhadores e remuneração bruta mensal média por trabalhador" xr:uid="{A1C222A7-6D33-40FA-9DCF-61E0378DEA4F}"/>
    <hyperlink ref="EUC51" location="II.1!A1" display="II.1 - Número de trabalhadores e remuneração bruta mensal média por trabalhador" xr:uid="{E020A3F3-EC2B-4EA6-97E9-CB75AF38AEDB}"/>
    <hyperlink ref="EUD51" location="II.1!A1" display="II.1 - Número de trabalhadores e remuneração bruta mensal média por trabalhador" xr:uid="{2A29F55F-CBF1-46F6-BD3A-80FB892F7C79}"/>
    <hyperlink ref="EUE51" location="II.1!A1" display="II.1 - Número de trabalhadores e remuneração bruta mensal média por trabalhador" xr:uid="{E975ABC5-12B0-4064-8CC8-523562E604EF}"/>
    <hyperlink ref="EUF51" location="II.1!A1" display="II.1 - Número de trabalhadores e remuneração bruta mensal média por trabalhador" xr:uid="{557BB8FE-B920-42C1-8262-0499414566CB}"/>
    <hyperlink ref="EUG51" location="II.1!A1" display="II.1 - Número de trabalhadores e remuneração bruta mensal média por trabalhador" xr:uid="{41EACAF6-FA2D-4C1C-9C9C-0FBE79E08409}"/>
    <hyperlink ref="EUH51" location="II.1!A1" display="II.1 - Número de trabalhadores e remuneração bruta mensal média por trabalhador" xr:uid="{878E81CB-586A-4C2A-A872-3DD213955278}"/>
    <hyperlink ref="EUI51" location="II.1!A1" display="II.1 - Número de trabalhadores e remuneração bruta mensal média por trabalhador" xr:uid="{C2B6808D-C794-4F37-AF13-23D7EFB7F1B3}"/>
    <hyperlink ref="EUJ51" location="II.1!A1" display="II.1 - Número de trabalhadores e remuneração bruta mensal média por trabalhador" xr:uid="{FFB6E45D-24FF-480E-89D7-E8E1DA06016F}"/>
    <hyperlink ref="EUK51" location="II.1!A1" display="II.1 - Número de trabalhadores e remuneração bruta mensal média por trabalhador" xr:uid="{F31B7AFD-0F70-4EAB-8A93-720CD13EB2B0}"/>
    <hyperlink ref="EUL51" location="II.1!A1" display="II.1 - Número de trabalhadores e remuneração bruta mensal média por trabalhador" xr:uid="{CF2B9521-9605-49CF-8976-B8BF1CA369CA}"/>
    <hyperlink ref="EUM51" location="II.1!A1" display="II.1 - Número de trabalhadores e remuneração bruta mensal média por trabalhador" xr:uid="{E97337BE-CE56-4E04-AFF6-8421B3D32460}"/>
    <hyperlink ref="EUN51" location="II.1!A1" display="II.1 - Número de trabalhadores e remuneração bruta mensal média por trabalhador" xr:uid="{E60B6150-EE3B-4381-8316-15A3401E3CB4}"/>
    <hyperlink ref="EUO51" location="II.1!A1" display="II.1 - Número de trabalhadores e remuneração bruta mensal média por trabalhador" xr:uid="{A0BC6B70-C4CB-47F2-A58F-803A39536731}"/>
    <hyperlink ref="EUP51" location="II.1!A1" display="II.1 - Número de trabalhadores e remuneração bruta mensal média por trabalhador" xr:uid="{7C5FA26F-E1C8-4096-B2BA-5BA03F463DF6}"/>
    <hyperlink ref="EUQ51" location="II.1!A1" display="II.1 - Número de trabalhadores e remuneração bruta mensal média por trabalhador" xr:uid="{82BC26E5-1EF0-466B-8169-1922E10FBF58}"/>
    <hyperlink ref="EUR51" location="II.1!A1" display="II.1 - Número de trabalhadores e remuneração bruta mensal média por trabalhador" xr:uid="{799061E8-0A8A-44B9-9566-CCBEE08DB526}"/>
    <hyperlink ref="EUS51" location="II.1!A1" display="II.1 - Número de trabalhadores e remuneração bruta mensal média por trabalhador" xr:uid="{1F25D92B-7E7D-4656-8274-489F30A3AD16}"/>
    <hyperlink ref="EUT51" location="II.1!A1" display="II.1 - Número de trabalhadores e remuneração bruta mensal média por trabalhador" xr:uid="{6609D763-2577-4063-93B5-AB4FAEBF005E}"/>
    <hyperlink ref="EUU51" location="II.1!A1" display="II.1 - Número de trabalhadores e remuneração bruta mensal média por trabalhador" xr:uid="{52DB8732-F9D8-4E58-8DF4-75ADCD7516E2}"/>
    <hyperlink ref="EUV51" location="II.1!A1" display="II.1 - Número de trabalhadores e remuneração bruta mensal média por trabalhador" xr:uid="{E643CC51-8395-448E-BEC1-ACADAB79EE7F}"/>
    <hyperlink ref="EUW51" location="II.1!A1" display="II.1 - Número de trabalhadores e remuneração bruta mensal média por trabalhador" xr:uid="{E69DE5E7-3333-4E65-873B-7DDD604AB240}"/>
    <hyperlink ref="EUX51" location="II.1!A1" display="II.1 - Número de trabalhadores e remuneração bruta mensal média por trabalhador" xr:uid="{AF99A47A-78D5-4B05-92D7-3A86B42D8552}"/>
    <hyperlink ref="EUY51" location="II.1!A1" display="II.1 - Número de trabalhadores e remuneração bruta mensal média por trabalhador" xr:uid="{D4B734C5-D947-4B6E-B952-CE193BCEE8D0}"/>
    <hyperlink ref="EUZ51" location="II.1!A1" display="II.1 - Número de trabalhadores e remuneração bruta mensal média por trabalhador" xr:uid="{F83B1324-EEC8-434D-972F-4490BC4BA947}"/>
    <hyperlink ref="EVA51" location="II.1!A1" display="II.1 - Número de trabalhadores e remuneração bruta mensal média por trabalhador" xr:uid="{DA5459BB-477D-425C-9D01-21D4EC6290B3}"/>
    <hyperlink ref="EVB51" location="II.1!A1" display="II.1 - Número de trabalhadores e remuneração bruta mensal média por trabalhador" xr:uid="{BFB5FDDF-CFC9-4BDA-AC35-BD0F1CE0D334}"/>
    <hyperlink ref="EVC51" location="II.1!A1" display="II.1 - Número de trabalhadores e remuneração bruta mensal média por trabalhador" xr:uid="{A8F0B7B5-1504-4585-80DD-278501B1B3D0}"/>
    <hyperlink ref="EVD51" location="II.1!A1" display="II.1 - Número de trabalhadores e remuneração bruta mensal média por trabalhador" xr:uid="{61D5355B-83D4-449E-A221-4EF9803051FB}"/>
    <hyperlink ref="EVE51" location="II.1!A1" display="II.1 - Número de trabalhadores e remuneração bruta mensal média por trabalhador" xr:uid="{6345F7FA-DFFA-4BBE-AD15-085970F37124}"/>
    <hyperlink ref="EVF51" location="II.1!A1" display="II.1 - Número de trabalhadores e remuneração bruta mensal média por trabalhador" xr:uid="{E3BD841F-0DED-46C8-A318-5AA5340951BB}"/>
    <hyperlink ref="EVG51" location="II.1!A1" display="II.1 - Número de trabalhadores e remuneração bruta mensal média por trabalhador" xr:uid="{C19D2373-0004-4432-B266-150E473C1B0D}"/>
    <hyperlink ref="EVH51" location="II.1!A1" display="II.1 - Número de trabalhadores e remuneração bruta mensal média por trabalhador" xr:uid="{4BFD7546-EAE0-4425-B940-A5883DE59775}"/>
    <hyperlink ref="EVI51" location="II.1!A1" display="II.1 - Número de trabalhadores e remuneração bruta mensal média por trabalhador" xr:uid="{62E35DA0-0C4B-407A-A819-644EF520706D}"/>
    <hyperlink ref="EVJ51" location="II.1!A1" display="II.1 - Número de trabalhadores e remuneração bruta mensal média por trabalhador" xr:uid="{C515642B-5F9B-4EF8-AA5F-D5CDCC23892C}"/>
    <hyperlink ref="EVK51" location="II.1!A1" display="II.1 - Número de trabalhadores e remuneração bruta mensal média por trabalhador" xr:uid="{0DB84D9D-2B45-4C05-9DF5-CE884C0E1BB9}"/>
    <hyperlink ref="EVL51" location="II.1!A1" display="II.1 - Número de trabalhadores e remuneração bruta mensal média por trabalhador" xr:uid="{CACF2BB0-A3C9-4B52-829C-92B0FD4C1C49}"/>
    <hyperlink ref="EVM51" location="II.1!A1" display="II.1 - Número de trabalhadores e remuneração bruta mensal média por trabalhador" xr:uid="{A1C55609-4AD8-4CD0-93DE-9A5105C86EA2}"/>
    <hyperlink ref="EVN51" location="II.1!A1" display="II.1 - Número de trabalhadores e remuneração bruta mensal média por trabalhador" xr:uid="{3E725C55-D527-4FA7-8F2A-A583B352ABAA}"/>
    <hyperlink ref="EVO51" location="II.1!A1" display="II.1 - Número de trabalhadores e remuneração bruta mensal média por trabalhador" xr:uid="{35621F3F-0656-4B0F-A7C6-8A10B85EF5E1}"/>
    <hyperlink ref="EVP51" location="II.1!A1" display="II.1 - Número de trabalhadores e remuneração bruta mensal média por trabalhador" xr:uid="{2A4E753A-9B0B-4EBA-8D65-333492F37496}"/>
    <hyperlink ref="EVQ51" location="II.1!A1" display="II.1 - Número de trabalhadores e remuneração bruta mensal média por trabalhador" xr:uid="{54BD668F-65C8-41DD-A24A-8F2637174FC9}"/>
    <hyperlink ref="EVR51" location="II.1!A1" display="II.1 - Número de trabalhadores e remuneração bruta mensal média por trabalhador" xr:uid="{2C770AB3-F6B7-4AEB-8BB3-7C347E9DE89F}"/>
    <hyperlink ref="EVS51" location="II.1!A1" display="II.1 - Número de trabalhadores e remuneração bruta mensal média por trabalhador" xr:uid="{C6129DF0-60E5-4DC5-9B45-215C9175D623}"/>
    <hyperlink ref="EVT51" location="II.1!A1" display="II.1 - Número de trabalhadores e remuneração bruta mensal média por trabalhador" xr:uid="{94D148EF-A061-4733-9CA4-7DF5C9B2C1EB}"/>
    <hyperlink ref="EVU51" location="II.1!A1" display="II.1 - Número de trabalhadores e remuneração bruta mensal média por trabalhador" xr:uid="{8889F936-F063-448D-B013-AA9F9F096889}"/>
    <hyperlink ref="EVV51" location="II.1!A1" display="II.1 - Número de trabalhadores e remuneração bruta mensal média por trabalhador" xr:uid="{26562B0E-5972-43DE-ADFB-6A291D081F89}"/>
    <hyperlink ref="EVW51" location="II.1!A1" display="II.1 - Número de trabalhadores e remuneração bruta mensal média por trabalhador" xr:uid="{36FE8A4C-2D29-47D3-A8DB-3F0527FF474C}"/>
    <hyperlink ref="EVX51" location="II.1!A1" display="II.1 - Número de trabalhadores e remuneração bruta mensal média por trabalhador" xr:uid="{45EB2705-7E2E-4E2F-A71C-8BBE2687CF16}"/>
    <hyperlink ref="EVY51" location="II.1!A1" display="II.1 - Número de trabalhadores e remuneração bruta mensal média por trabalhador" xr:uid="{4C7D8D73-ED57-40E6-B93B-E5A4AF2F5AD7}"/>
    <hyperlink ref="EVZ51" location="II.1!A1" display="II.1 - Número de trabalhadores e remuneração bruta mensal média por trabalhador" xr:uid="{539D954F-0E0B-4AF7-B88B-A1CF5BA73851}"/>
    <hyperlink ref="EWA51" location="II.1!A1" display="II.1 - Número de trabalhadores e remuneração bruta mensal média por trabalhador" xr:uid="{8007EFEC-9EF7-4A97-8879-F27645FBA14C}"/>
    <hyperlink ref="EWB51" location="II.1!A1" display="II.1 - Número de trabalhadores e remuneração bruta mensal média por trabalhador" xr:uid="{C4BE52E1-A2C4-4A7F-80CE-E0ECA944ABFD}"/>
    <hyperlink ref="EWC51" location="II.1!A1" display="II.1 - Número de trabalhadores e remuneração bruta mensal média por trabalhador" xr:uid="{66973A9C-060A-4F33-A01F-3DD97747D490}"/>
    <hyperlink ref="EWD51" location="II.1!A1" display="II.1 - Número de trabalhadores e remuneração bruta mensal média por trabalhador" xr:uid="{086A6E26-9F98-4CEC-B25B-4DEBF56874EA}"/>
    <hyperlink ref="EWE51" location="II.1!A1" display="II.1 - Número de trabalhadores e remuneração bruta mensal média por trabalhador" xr:uid="{ACE87291-0D35-43AF-A4EB-31873BC56949}"/>
    <hyperlink ref="EWF51" location="II.1!A1" display="II.1 - Número de trabalhadores e remuneração bruta mensal média por trabalhador" xr:uid="{0D4EF9FA-BDBC-4FCF-BFE4-9465DB1348BF}"/>
    <hyperlink ref="EWG51" location="II.1!A1" display="II.1 - Número de trabalhadores e remuneração bruta mensal média por trabalhador" xr:uid="{C40E50BC-6058-45FE-9464-576A955A8BFC}"/>
    <hyperlink ref="EWH51" location="II.1!A1" display="II.1 - Número de trabalhadores e remuneração bruta mensal média por trabalhador" xr:uid="{5E5B849D-7303-451A-84B9-00FDA16A3AB2}"/>
    <hyperlink ref="EWI51" location="II.1!A1" display="II.1 - Número de trabalhadores e remuneração bruta mensal média por trabalhador" xr:uid="{20B33B19-3CE6-47A1-94E2-7A530E3B262B}"/>
    <hyperlink ref="EWJ51" location="II.1!A1" display="II.1 - Número de trabalhadores e remuneração bruta mensal média por trabalhador" xr:uid="{A61864CC-6378-460C-ACC0-13C2059A5C0D}"/>
    <hyperlink ref="EWK51" location="II.1!A1" display="II.1 - Número de trabalhadores e remuneração bruta mensal média por trabalhador" xr:uid="{9BCC6FEF-41C4-44C7-9980-3BEDEE179DCB}"/>
    <hyperlink ref="EWL51" location="II.1!A1" display="II.1 - Número de trabalhadores e remuneração bruta mensal média por trabalhador" xr:uid="{89DE7A7A-13C5-47EC-B900-8E397C43B4EC}"/>
    <hyperlink ref="EWM51" location="II.1!A1" display="II.1 - Número de trabalhadores e remuneração bruta mensal média por trabalhador" xr:uid="{6D76781F-A493-4F8D-942C-9F573F94B8F4}"/>
    <hyperlink ref="EWN51" location="II.1!A1" display="II.1 - Número de trabalhadores e remuneração bruta mensal média por trabalhador" xr:uid="{67EA988C-992F-490B-84CC-8CA4E57DB554}"/>
    <hyperlink ref="EWO51" location="II.1!A1" display="II.1 - Número de trabalhadores e remuneração bruta mensal média por trabalhador" xr:uid="{0213B82C-AABA-418E-9C94-B3696C3C73B3}"/>
    <hyperlink ref="EWP51" location="II.1!A1" display="II.1 - Número de trabalhadores e remuneração bruta mensal média por trabalhador" xr:uid="{20EC7C16-D534-4897-A922-4D3F65EC89B0}"/>
    <hyperlink ref="EWQ51" location="II.1!A1" display="II.1 - Número de trabalhadores e remuneração bruta mensal média por trabalhador" xr:uid="{EACE46A2-B286-4EEC-A069-F649BA0EABCC}"/>
    <hyperlink ref="EWR51" location="II.1!A1" display="II.1 - Número de trabalhadores e remuneração bruta mensal média por trabalhador" xr:uid="{75D02DFE-725E-4D19-B077-AEBF7A1A5A1B}"/>
    <hyperlink ref="EWS51" location="II.1!A1" display="II.1 - Número de trabalhadores e remuneração bruta mensal média por trabalhador" xr:uid="{99DC0A17-6CC2-4484-939E-D2F291B59221}"/>
    <hyperlink ref="EWT51" location="II.1!A1" display="II.1 - Número de trabalhadores e remuneração bruta mensal média por trabalhador" xr:uid="{D99AF429-7413-4F9C-9A31-2AE638AE058F}"/>
    <hyperlink ref="EWU51" location="II.1!A1" display="II.1 - Número de trabalhadores e remuneração bruta mensal média por trabalhador" xr:uid="{27270865-AEDD-4937-A389-9026D4F79765}"/>
    <hyperlink ref="EWV51" location="II.1!A1" display="II.1 - Número de trabalhadores e remuneração bruta mensal média por trabalhador" xr:uid="{6B4EB9C3-9E2C-4D36-A921-9465521666F9}"/>
    <hyperlink ref="EWW51" location="II.1!A1" display="II.1 - Número de trabalhadores e remuneração bruta mensal média por trabalhador" xr:uid="{BD971265-AD83-4BED-8A39-65AAA63B0142}"/>
    <hyperlink ref="EWX51" location="II.1!A1" display="II.1 - Número de trabalhadores e remuneração bruta mensal média por trabalhador" xr:uid="{5E96F950-207D-41F3-9B77-3F9BE96C94A3}"/>
    <hyperlink ref="EWY51" location="II.1!A1" display="II.1 - Número de trabalhadores e remuneração bruta mensal média por trabalhador" xr:uid="{9748149C-7E66-4D55-8632-E2F291CB2D13}"/>
    <hyperlink ref="EWZ51" location="II.1!A1" display="II.1 - Número de trabalhadores e remuneração bruta mensal média por trabalhador" xr:uid="{F2F8C948-7B32-4308-A497-A4F6313AE36E}"/>
    <hyperlink ref="EXA51" location="II.1!A1" display="II.1 - Número de trabalhadores e remuneração bruta mensal média por trabalhador" xr:uid="{B850C6D7-5038-4B56-868D-4C7EDF1BAA37}"/>
    <hyperlink ref="EXB51" location="II.1!A1" display="II.1 - Número de trabalhadores e remuneração bruta mensal média por trabalhador" xr:uid="{2C5D28A1-0888-42D8-9C4F-B7CA7743923A}"/>
    <hyperlink ref="EXC51" location="II.1!A1" display="II.1 - Número de trabalhadores e remuneração bruta mensal média por trabalhador" xr:uid="{0DA5FFFB-27D6-4338-9DE4-445B9B743F07}"/>
    <hyperlink ref="EXD51" location="II.1!A1" display="II.1 - Número de trabalhadores e remuneração bruta mensal média por trabalhador" xr:uid="{5720AD20-6AFB-4455-B69F-A0F955D4ABA6}"/>
    <hyperlink ref="EXE51" location="II.1!A1" display="II.1 - Número de trabalhadores e remuneração bruta mensal média por trabalhador" xr:uid="{7878EB7A-F7FA-44BA-A2D3-146100330153}"/>
    <hyperlink ref="EXF51" location="II.1!A1" display="II.1 - Número de trabalhadores e remuneração bruta mensal média por trabalhador" xr:uid="{ECCD9286-18FD-4C56-92E7-89A35E321732}"/>
    <hyperlink ref="EXG51" location="II.1!A1" display="II.1 - Número de trabalhadores e remuneração bruta mensal média por trabalhador" xr:uid="{EE2AA5B1-0274-4AAA-847A-51BE635082F5}"/>
    <hyperlink ref="EXH51" location="II.1!A1" display="II.1 - Número de trabalhadores e remuneração bruta mensal média por trabalhador" xr:uid="{B2240354-B782-4B77-B36B-78CA6194A4FA}"/>
    <hyperlink ref="EXI51" location="II.1!A1" display="II.1 - Número de trabalhadores e remuneração bruta mensal média por trabalhador" xr:uid="{8FE8D56C-C7E2-4737-B3F0-618D43B1A22B}"/>
    <hyperlink ref="EXJ51" location="II.1!A1" display="II.1 - Número de trabalhadores e remuneração bruta mensal média por trabalhador" xr:uid="{9D7AC040-0674-4223-B627-271FDA85AC7B}"/>
    <hyperlink ref="EXK51" location="II.1!A1" display="II.1 - Número de trabalhadores e remuneração bruta mensal média por trabalhador" xr:uid="{4A13E278-06DA-4F32-AEDC-0DDA4F475BFA}"/>
    <hyperlink ref="EXL51" location="II.1!A1" display="II.1 - Número de trabalhadores e remuneração bruta mensal média por trabalhador" xr:uid="{4DA89C57-0C77-46A2-AD15-C343F23B0153}"/>
    <hyperlink ref="EXM51" location="II.1!A1" display="II.1 - Número de trabalhadores e remuneração bruta mensal média por trabalhador" xr:uid="{FDC65923-3A75-4D89-826F-371C10972DA2}"/>
    <hyperlink ref="EXN51" location="II.1!A1" display="II.1 - Número de trabalhadores e remuneração bruta mensal média por trabalhador" xr:uid="{CDB24744-E6DF-4BA1-800A-CCFF1FBF4598}"/>
    <hyperlink ref="EXO51" location="II.1!A1" display="II.1 - Número de trabalhadores e remuneração bruta mensal média por trabalhador" xr:uid="{D0B37D68-B1E3-4F89-8A90-DF4C5D35F77E}"/>
    <hyperlink ref="EXP51" location="II.1!A1" display="II.1 - Número de trabalhadores e remuneração bruta mensal média por trabalhador" xr:uid="{A16F7681-4F41-4DAE-86C5-55518E06F128}"/>
    <hyperlink ref="EXQ51" location="II.1!A1" display="II.1 - Número de trabalhadores e remuneração bruta mensal média por trabalhador" xr:uid="{3A2FFE57-58D1-480B-95FD-64EE81215355}"/>
    <hyperlink ref="EXR51" location="II.1!A1" display="II.1 - Número de trabalhadores e remuneração bruta mensal média por trabalhador" xr:uid="{51FFE9BD-9250-419B-BFD5-553944143D1C}"/>
    <hyperlink ref="EXS51" location="II.1!A1" display="II.1 - Número de trabalhadores e remuneração bruta mensal média por trabalhador" xr:uid="{3E9C27A9-71ED-40D8-88AC-94B039A5E6B8}"/>
    <hyperlink ref="EXT51" location="II.1!A1" display="II.1 - Número de trabalhadores e remuneração bruta mensal média por trabalhador" xr:uid="{087AC1B8-0776-4A6E-959D-F05F2C506B7E}"/>
    <hyperlink ref="EXU51" location="II.1!A1" display="II.1 - Número de trabalhadores e remuneração bruta mensal média por trabalhador" xr:uid="{B5484AC1-6F8D-4178-9C28-A950250F5571}"/>
    <hyperlink ref="EXV51" location="II.1!A1" display="II.1 - Número de trabalhadores e remuneração bruta mensal média por trabalhador" xr:uid="{91B60239-16CD-45C3-8474-C40A267DC381}"/>
    <hyperlink ref="EXW51" location="II.1!A1" display="II.1 - Número de trabalhadores e remuneração bruta mensal média por trabalhador" xr:uid="{A4D64C17-9686-4270-822A-8A3FB5A5C4F1}"/>
    <hyperlink ref="EXX51" location="II.1!A1" display="II.1 - Número de trabalhadores e remuneração bruta mensal média por trabalhador" xr:uid="{2202FDE1-4828-4B8E-92D0-8627130F7908}"/>
    <hyperlink ref="EXY51" location="II.1!A1" display="II.1 - Número de trabalhadores e remuneração bruta mensal média por trabalhador" xr:uid="{ABBCC5E2-2E3A-4F77-81C7-183ED8A6DE01}"/>
    <hyperlink ref="EXZ51" location="II.1!A1" display="II.1 - Número de trabalhadores e remuneração bruta mensal média por trabalhador" xr:uid="{748DBB13-44E9-4045-9E5A-8E8FDC8C2D0F}"/>
    <hyperlink ref="EYA51" location="II.1!A1" display="II.1 - Número de trabalhadores e remuneração bruta mensal média por trabalhador" xr:uid="{F50433C4-4296-4DA4-BE6A-2FD8C17B4153}"/>
    <hyperlink ref="EYB51" location="II.1!A1" display="II.1 - Número de trabalhadores e remuneração bruta mensal média por trabalhador" xr:uid="{4733FD60-0B31-4C61-957B-6DE7B335D928}"/>
    <hyperlink ref="EYC51" location="II.1!A1" display="II.1 - Número de trabalhadores e remuneração bruta mensal média por trabalhador" xr:uid="{733C6449-4AF3-4A11-A9A9-6FFBC0E6F880}"/>
    <hyperlink ref="EYD51" location="II.1!A1" display="II.1 - Número de trabalhadores e remuneração bruta mensal média por trabalhador" xr:uid="{CC3CDCAF-ADB1-42E7-ADF0-B2DF5DFC26DC}"/>
    <hyperlink ref="EYE51" location="II.1!A1" display="II.1 - Número de trabalhadores e remuneração bruta mensal média por trabalhador" xr:uid="{68490800-9C4A-4884-A3EB-994A3D3863D1}"/>
    <hyperlink ref="EYF51" location="II.1!A1" display="II.1 - Número de trabalhadores e remuneração bruta mensal média por trabalhador" xr:uid="{2AF38568-EDDB-4849-9022-7952B8A58B33}"/>
    <hyperlink ref="EYG51" location="II.1!A1" display="II.1 - Número de trabalhadores e remuneração bruta mensal média por trabalhador" xr:uid="{DC98FB81-0D58-4B13-92FD-499DDC4A8808}"/>
    <hyperlink ref="EYH51" location="II.1!A1" display="II.1 - Número de trabalhadores e remuneração bruta mensal média por trabalhador" xr:uid="{612E8336-6A23-4FCA-B521-C4DD99B991E1}"/>
    <hyperlink ref="EYI51" location="II.1!A1" display="II.1 - Número de trabalhadores e remuneração bruta mensal média por trabalhador" xr:uid="{50DEF739-3894-41A2-8EB1-2BDFCE452753}"/>
    <hyperlink ref="EYJ51" location="II.1!A1" display="II.1 - Número de trabalhadores e remuneração bruta mensal média por trabalhador" xr:uid="{BD9DF807-76D4-413A-841C-2AF04ACC3400}"/>
    <hyperlink ref="EYK51" location="II.1!A1" display="II.1 - Número de trabalhadores e remuneração bruta mensal média por trabalhador" xr:uid="{1F8398C4-B10B-4171-A9B4-EC66F1CCD616}"/>
    <hyperlink ref="EYL51" location="II.1!A1" display="II.1 - Número de trabalhadores e remuneração bruta mensal média por trabalhador" xr:uid="{6B67E81A-F073-4DC5-81FD-F32FEE01C073}"/>
    <hyperlink ref="EYM51" location="II.1!A1" display="II.1 - Número de trabalhadores e remuneração bruta mensal média por trabalhador" xr:uid="{A4019B53-7F01-43C8-8859-52A6BCC5C422}"/>
    <hyperlink ref="EYN51" location="II.1!A1" display="II.1 - Número de trabalhadores e remuneração bruta mensal média por trabalhador" xr:uid="{6A16A8C8-F07C-484E-9D9C-D67FBD321177}"/>
    <hyperlink ref="EYO51" location="II.1!A1" display="II.1 - Número de trabalhadores e remuneração bruta mensal média por trabalhador" xr:uid="{0AC9F903-DA2D-413B-A9FD-857FABFC7670}"/>
    <hyperlink ref="EYP51" location="II.1!A1" display="II.1 - Número de trabalhadores e remuneração bruta mensal média por trabalhador" xr:uid="{463DFB3E-0B25-4AE4-894C-25FFAF0EAD93}"/>
    <hyperlink ref="EYQ51" location="II.1!A1" display="II.1 - Número de trabalhadores e remuneração bruta mensal média por trabalhador" xr:uid="{AF3AA657-1766-4793-B4D7-466D60087778}"/>
    <hyperlink ref="EYR51" location="II.1!A1" display="II.1 - Número de trabalhadores e remuneração bruta mensal média por trabalhador" xr:uid="{0AE97C62-13A9-478B-8B47-69A59D46C0DD}"/>
    <hyperlink ref="EYS51" location="II.1!A1" display="II.1 - Número de trabalhadores e remuneração bruta mensal média por trabalhador" xr:uid="{700909C8-358F-4AE1-B6FA-7586175EECA0}"/>
    <hyperlink ref="EYT51" location="II.1!A1" display="II.1 - Número de trabalhadores e remuneração bruta mensal média por trabalhador" xr:uid="{06BCD679-00D6-4AE5-A8A8-CAD3506B8022}"/>
    <hyperlink ref="EYU51" location="II.1!A1" display="II.1 - Número de trabalhadores e remuneração bruta mensal média por trabalhador" xr:uid="{4D31EB3B-3FDA-401D-B61B-B952FE7452FC}"/>
    <hyperlink ref="EYV51" location="II.1!A1" display="II.1 - Número de trabalhadores e remuneração bruta mensal média por trabalhador" xr:uid="{961CB0FB-701C-4082-A162-FD5C8C69E87F}"/>
    <hyperlink ref="EYW51" location="II.1!A1" display="II.1 - Número de trabalhadores e remuneração bruta mensal média por trabalhador" xr:uid="{5EE317D4-887C-4BCD-B7B3-5C345ED43B22}"/>
    <hyperlink ref="EYX51" location="II.1!A1" display="II.1 - Número de trabalhadores e remuneração bruta mensal média por trabalhador" xr:uid="{A2327F11-924F-4656-9A8E-04246974A7B6}"/>
    <hyperlink ref="EYY51" location="II.1!A1" display="II.1 - Número de trabalhadores e remuneração bruta mensal média por trabalhador" xr:uid="{771565D8-FE69-4DAC-84D9-A5EE71DF332E}"/>
    <hyperlink ref="EYZ51" location="II.1!A1" display="II.1 - Número de trabalhadores e remuneração bruta mensal média por trabalhador" xr:uid="{837C370B-B253-442C-9767-D39719CA53D5}"/>
    <hyperlink ref="EZA51" location="II.1!A1" display="II.1 - Número de trabalhadores e remuneração bruta mensal média por trabalhador" xr:uid="{902E7D65-9ABF-4D30-B36B-DE46E06D1620}"/>
    <hyperlink ref="EZB51" location="II.1!A1" display="II.1 - Número de trabalhadores e remuneração bruta mensal média por trabalhador" xr:uid="{7137195F-CF96-499E-8518-D79F4B1AA25B}"/>
    <hyperlink ref="EZC51" location="II.1!A1" display="II.1 - Número de trabalhadores e remuneração bruta mensal média por trabalhador" xr:uid="{922EEB8D-5847-4CE4-A010-71C7D6AC7D59}"/>
    <hyperlink ref="EZD51" location="II.1!A1" display="II.1 - Número de trabalhadores e remuneração bruta mensal média por trabalhador" xr:uid="{2F6E7067-9B39-45DF-B842-16B34806C51B}"/>
    <hyperlink ref="EZE51" location="II.1!A1" display="II.1 - Número de trabalhadores e remuneração bruta mensal média por trabalhador" xr:uid="{1CFFA754-F5DE-4DAB-99DA-13830654A6A0}"/>
    <hyperlink ref="EZF51" location="II.1!A1" display="II.1 - Número de trabalhadores e remuneração bruta mensal média por trabalhador" xr:uid="{12638B20-C555-46D7-BD55-626CF0F3816C}"/>
    <hyperlink ref="EZG51" location="II.1!A1" display="II.1 - Número de trabalhadores e remuneração bruta mensal média por trabalhador" xr:uid="{7D140EA8-7EAF-46C3-8391-1C80F611E169}"/>
    <hyperlink ref="EZH51" location="II.1!A1" display="II.1 - Número de trabalhadores e remuneração bruta mensal média por trabalhador" xr:uid="{5210F8B4-6A94-43A3-85FB-EA7EE6E58639}"/>
    <hyperlink ref="EZI51" location="II.1!A1" display="II.1 - Número de trabalhadores e remuneração bruta mensal média por trabalhador" xr:uid="{0645F0F8-4239-4C42-BE4E-633393AF2F17}"/>
    <hyperlink ref="EZJ51" location="II.1!A1" display="II.1 - Número de trabalhadores e remuneração bruta mensal média por trabalhador" xr:uid="{7815BF0E-BD4C-405F-BD97-48B2787A0700}"/>
    <hyperlink ref="EZK51" location="II.1!A1" display="II.1 - Número de trabalhadores e remuneração bruta mensal média por trabalhador" xr:uid="{63500569-13E1-431F-8A3D-0256A77AD40E}"/>
    <hyperlink ref="EZL51" location="II.1!A1" display="II.1 - Número de trabalhadores e remuneração bruta mensal média por trabalhador" xr:uid="{A2DB7FB5-3EF5-493E-9D91-0AF4247FDBC7}"/>
    <hyperlink ref="EZM51" location="II.1!A1" display="II.1 - Número de trabalhadores e remuneração bruta mensal média por trabalhador" xr:uid="{DF947F8F-7AEA-4328-807A-8C1485D1D15A}"/>
    <hyperlink ref="EZN51" location="II.1!A1" display="II.1 - Número de trabalhadores e remuneração bruta mensal média por trabalhador" xr:uid="{DC03180A-F278-4A93-9E54-CAB05A8C8700}"/>
    <hyperlink ref="EZO51" location="II.1!A1" display="II.1 - Número de trabalhadores e remuneração bruta mensal média por trabalhador" xr:uid="{9BBD8014-26A7-4A26-9379-1BE99D0A040C}"/>
    <hyperlink ref="EZP51" location="II.1!A1" display="II.1 - Número de trabalhadores e remuneração bruta mensal média por trabalhador" xr:uid="{327212F6-2E5A-4690-BC38-0BDC7AE8D669}"/>
    <hyperlink ref="EZQ51" location="II.1!A1" display="II.1 - Número de trabalhadores e remuneração bruta mensal média por trabalhador" xr:uid="{7495D209-C2B4-48E2-AA3B-5EF534179320}"/>
    <hyperlink ref="EZR51" location="II.1!A1" display="II.1 - Número de trabalhadores e remuneração bruta mensal média por trabalhador" xr:uid="{8C6FCB03-BDA5-43D3-8272-EF16F238C052}"/>
    <hyperlink ref="EZS51" location="II.1!A1" display="II.1 - Número de trabalhadores e remuneração bruta mensal média por trabalhador" xr:uid="{60ED4321-1726-4C24-A280-C3659192C53A}"/>
    <hyperlink ref="EZT51" location="II.1!A1" display="II.1 - Número de trabalhadores e remuneração bruta mensal média por trabalhador" xr:uid="{3C1BA929-C8EE-421E-9E9A-39406AA89D35}"/>
    <hyperlink ref="EZU51" location="II.1!A1" display="II.1 - Número de trabalhadores e remuneração bruta mensal média por trabalhador" xr:uid="{7085D3F2-DD81-4DAC-BF36-31762FF1E6EC}"/>
    <hyperlink ref="EZV51" location="II.1!A1" display="II.1 - Número de trabalhadores e remuneração bruta mensal média por trabalhador" xr:uid="{E10D6DB3-BE1E-4BE9-A52A-B30485603C82}"/>
    <hyperlink ref="EZW51" location="II.1!A1" display="II.1 - Número de trabalhadores e remuneração bruta mensal média por trabalhador" xr:uid="{E085B511-4648-4A5D-8201-69D809A57AD7}"/>
    <hyperlink ref="EZX51" location="II.1!A1" display="II.1 - Número de trabalhadores e remuneração bruta mensal média por trabalhador" xr:uid="{2F8FEAA9-E5B2-4764-9E6C-8BFD1A160973}"/>
    <hyperlink ref="EZY51" location="II.1!A1" display="II.1 - Número de trabalhadores e remuneração bruta mensal média por trabalhador" xr:uid="{D7865FFB-3F86-4FE2-B33A-1A764127C995}"/>
    <hyperlink ref="EZZ51" location="II.1!A1" display="II.1 - Número de trabalhadores e remuneração bruta mensal média por trabalhador" xr:uid="{63F8B410-AC17-491C-8682-5BD9D9A7FA6E}"/>
    <hyperlink ref="FAA51" location="II.1!A1" display="II.1 - Número de trabalhadores e remuneração bruta mensal média por trabalhador" xr:uid="{CD17FEB9-B936-4CBD-993F-6ED687064D5C}"/>
    <hyperlink ref="FAB51" location="II.1!A1" display="II.1 - Número de trabalhadores e remuneração bruta mensal média por trabalhador" xr:uid="{9D20E713-EFD4-475C-A982-D0AD1E924BBF}"/>
    <hyperlink ref="FAC51" location="II.1!A1" display="II.1 - Número de trabalhadores e remuneração bruta mensal média por trabalhador" xr:uid="{1C142438-84E0-459A-AA77-0DF9B8DAD0E9}"/>
    <hyperlink ref="FAD51" location="II.1!A1" display="II.1 - Número de trabalhadores e remuneração bruta mensal média por trabalhador" xr:uid="{57F22A07-C026-4EE1-AD82-368B225B3C25}"/>
    <hyperlink ref="FAE51" location="II.1!A1" display="II.1 - Número de trabalhadores e remuneração bruta mensal média por trabalhador" xr:uid="{8B97A838-A7F5-4618-B6B0-7C700A0600F4}"/>
    <hyperlink ref="FAF51" location="II.1!A1" display="II.1 - Número de trabalhadores e remuneração bruta mensal média por trabalhador" xr:uid="{EA3DA1CC-0CBB-4D2B-A6B9-86E5FCEE81BD}"/>
    <hyperlink ref="FAG51" location="II.1!A1" display="II.1 - Número de trabalhadores e remuneração bruta mensal média por trabalhador" xr:uid="{F8BDA00D-AF8F-4063-B5E6-B124BDB05583}"/>
    <hyperlink ref="FAH51" location="II.1!A1" display="II.1 - Número de trabalhadores e remuneração bruta mensal média por trabalhador" xr:uid="{6943D25E-3182-4030-B663-1F93B9E3D8EA}"/>
    <hyperlink ref="FAI51" location="II.1!A1" display="II.1 - Número de trabalhadores e remuneração bruta mensal média por trabalhador" xr:uid="{F639DB78-1F58-4CA1-90F2-478D85E5C14F}"/>
    <hyperlink ref="FAJ51" location="II.1!A1" display="II.1 - Número de trabalhadores e remuneração bruta mensal média por trabalhador" xr:uid="{B2E89D9B-07A4-4B31-9996-45E128645885}"/>
    <hyperlink ref="FAK51" location="II.1!A1" display="II.1 - Número de trabalhadores e remuneração bruta mensal média por trabalhador" xr:uid="{76025F54-B26D-43A8-991F-21CDDCC2452B}"/>
    <hyperlink ref="FAL51" location="II.1!A1" display="II.1 - Número de trabalhadores e remuneração bruta mensal média por trabalhador" xr:uid="{5224C604-9A10-4DEF-AC78-6B2357809E4C}"/>
    <hyperlink ref="FAM51" location="II.1!A1" display="II.1 - Número de trabalhadores e remuneração bruta mensal média por trabalhador" xr:uid="{687D914D-DD52-41C8-B092-757C6D4E3762}"/>
    <hyperlink ref="FAN51" location="II.1!A1" display="II.1 - Número de trabalhadores e remuneração bruta mensal média por trabalhador" xr:uid="{D44823D7-7397-4545-AC4A-87AC57565611}"/>
    <hyperlink ref="FAO51" location="II.1!A1" display="II.1 - Número de trabalhadores e remuneração bruta mensal média por trabalhador" xr:uid="{D6F2A7BE-4A87-4DE6-97EF-CACEEA8FD672}"/>
    <hyperlink ref="FAP51" location="II.1!A1" display="II.1 - Número de trabalhadores e remuneração bruta mensal média por trabalhador" xr:uid="{190B5CD0-5238-4383-966F-3C15064DC7C9}"/>
    <hyperlink ref="FAQ51" location="II.1!A1" display="II.1 - Número de trabalhadores e remuneração bruta mensal média por trabalhador" xr:uid="{7157FA62-E1BC-4284-8AA0-E5BEC40ABADF}"/>
    <hyperlink ref="FAR51" location="II.1!A1" display="II.1 - Número de trabalhadores e remuneração bruta mensal média por trabalhador" xr:uid="{9D42080D-AFD2-4A00-9B4A-13D5842D34D7}"/>
    <hyperlink ref="FAS51" location="II.1!A1" display="II.1 - Número de trabalhadores e remuneração bruta mensal média por trabalhador" xr:uid="{FA144F97-32BF-4242-8081-4103953A57D4}"/>
    <hyperlink ref="FAT51" location="II.1!A1" display="II.1 - Número de trabalhadores e remuneração bruta mensal média por trabalhador" xr:uid="{82391376-C476-480D-A806-BF2000968099}"/>
    <hyperlink ref="FAU51" location="II.1!A1" display="II.1 - Número de trabalhadores e remuneração bruta mensal média por trabalhador" xr:uid="{58313427-C938-4DEA-ACDB-0A4F705C4443}"/>
    <hyperlink ref="FAV51" location="II.1!A1" display="II.1 - Número de trabalhadores e remuneração bruta mensal média por trabalhador" xr:uid="{736A1740-2A5B-4D9A-B739-5504BAF5B8D2}"/>
    <hyperlink ref="FAW51" location="II.1!A1" display="II.1 - Número de trabalhadores e remuneração bruta mensal média por trabalhador" xr:uid="{764CDA69-4C79-47A3-BF5A-B88421DA8FA7}"/>
    <hyperlink ref="FAX51" location="II.1!A1" display="II.1 - Número de trabalhadores e remuneração bruta mensal média por trabalhador" xr:uid="{C633CD53-22F2-4626-A6E3-AD64ACF69D92}"/>
    <hyperlink ref="FAY51" location="II.1!A1" display="II.1 - Número de trabalhadores e remuneração bruta mensal média por trabalhador" xr:uid="{881A5345-B752-4C25-8C8C-75B27B029E81}"/>
    <hyperlink ref="FAZ51" location="II.1!A1" display="II.1 - Número de trabalhadores e remuneração bruta mensal média por trabalhador" xr:uid="{CE8490EC-5A4B-4A80-B336-1AF6C431A721}"/>
    <hyperlink ref="FBA51" location="II.1!A1" display="II.1 - Número de trabalhadores e remuneração bruta mensal média por trabalhador" xr:uid="{6E1E84A7-2707-440D-8420-94FBA06B3982}"/>
    <hyperlink ref="FBB51" location="II.1!A1" display="II.1 - Número de trabalhadores e remuneração bruta mensal média por trabalhador" xr:uid="{2D68FF40-6BA0-44B4-B257-AFB9F5AFA8DE}"/>
    <hyperlink ref="FBC51" location="II.1!A1" display="II.1 - Número de trabalhadores e remuneração bruta mensal média por trabalhador" xr:uid="{C33A8601-0185-444E-AC12-227E21D1A1A3}"/>
    <hyperlink ref="FBD51" location="II.1!A1" display="II.1 - Número de trabalhadores e remuneração bruta mensal média por trabalhador" xr:uid="{E5377790-F79E-412B-B510-347A64C4850B}"/>
    <hyperlink ref="FBE51" location="II.1!A1" display="II.1 - Número de trabalhadores e remuneração bruta mensal média por trabalhador" xr:uid="{6E4F61CD-7AEF-4BCC-9832-0B270407CC4E}"/>
    <hyperlink ref="FBF51" location="II.1!A1" display="II.1 - Número de trabalhadores e remuneração bruta mensal média por trabalhador" xr:uid="{B25ADA06-25A6-426B-AEB8-4F3391D71FE6}"/>
    <hyperlink ref="FBG51" location="II.1!A1" display="II.1 - Número de trabalhadores e remuneração bruta mensal média por trabalhador" xr:uid="{D1CD7142-F35E-451A-8721-316EAC2C61BC}"/>
    <hyperlink ref="FBH51" location="II.1!A1" display="II.1 - Número de trabalhadores e remuneração bruta mensal média por trabalhador" xr:uid="{1BE0624E-15F0-46FF-A47E-A0B281BD526D}"/>
    <hyperlink ref="FBI51" location="II.1!A1" display="II.1 - Número de trabalhadores e remuneração bruta mensal média por trabalhador" xr:uid="{A7A961EB-3975-45C4-A852-9BD95023A21C}"/>
    <hyperlink ref="FBJ51" location="II.1!A1" display="II.1 - Número de trabalhadores e remuneração bruta mensal média por trabalhador" xr:uid="{45F5C6C9-3E1E-4B7B-BE23-FEA594E63D8A}"/>
    <hyperlink ref="FBK51" location="II.1!A1" display="II.1 - Número de trabalhadores e remuneração bruta mensal média por trabalhador" xr:uid="{6E51651B-D89D-490E-BCDB-3801F2C23225}"/>
    <hyperlink ref="FBL51" location="II.1!A1" display="II.1 - Número de trabalhadores e remuneração bruta mensal média por trabalhador" xr:uid="{6AFFB928-E5B9-432D-8602-A66FE358AD42}"/>
    <hyperlink ref="FBM51" location="II.1!A1" display="II.1 - Número de trabalhadores e remuneração bruta mensal média por trabalhador" xr:uid="{8243DC42-8BDB-4E8F-91E7-5C88FF4109D5}"/>
    <hyperlink ref="FBN51" location="II.1!A1" display="II.1 - Número de trabalhadores e remuneração bruta mensal média por trabalhador" xr:uid="{CD1AC43F-D34A-4CE0-A9AC-60D245F29C13}"/>
    <hyperlink ref="FBO51" location="II.1!A1" display="II.1 - Número de trabalhadores e remuneração bruta mensal média por trabalhador" xr:uid="{AE17F755-E923-4D4B-A206-9B1029961D19}"/>
    <hyperlink ref="FBP51" location="II.1!A1" display="II.1 - Número de trabalhadores e remuneração bruta mensal média por trabalhador" xr:uid="{E3A925FF-166A-41A1-90BD-45770865F184}"/>
    <hyperlink ref="FBQ51" location="II.1!A1" display="II.1 - Número de trabalhadores e remuneração bruta mensal média por trabalhador" xr:uid="{910566E2-3A59-4C78-8B6E-2352B89939FE}"/>
    <hyperlink ref="FBR51" location="II.1!A1" display="II.1 - Número de trabalhadores e remuneração bruta mensal média por trabalhador" xr:uid="{2C170C87-F9EC-4486-AEFD-C27AEADF5F51}"/>
    <hyperlink ref="FBS51" location="II.1!A1" display="II.1 - Número de trabalhadores e remuneração bruta mensal média por trabalhador" xr:uid="{3B6252E2-7B08-474E-A652-6292456B46BD}"/>
    <hyperlink ref="FBT51" location="II.1!A1" display="II.1 - Número de trabalhadores e remuneração bruta mensal média por trabalhador" xr:uid="{6F320183-015D-42A0-A3D1-913C4B0EA15B}"/>
    <hyperlink ref="FBU51" location="II.1!A1" display="II.1 - Número de trabalhadores e remuneração bruta mensal média por trabalhador" xr:uid="{56FF34D1-30BE-4E7A-BC55-B522A0571B59}"/>
    <hyperlink ref="FBV51" location="II.1!A1" display="II.1 - Número de trabalhadores e remuneração bruta mensal média por trabalhador" xr:uid="{CE9525B4-7818-42CB-AE44-01650C671E06}"/>
    <hyperlink ref="FBW51" location="II.1!A1" display="II.1 - Número de trabalhadores e remuneração bruta mensal média por trabalhador" xr:uid="{86778E79-D61B-431D-8D82-C26504525844}"/>
    <hyperlink ref="FBX51" location="II.1!A1" display="II.1 - Número de trabalhadores e remuneração bruta mensal média por trabalhador" xr:uid="{8BA28302-BC8A-4EDA-8248-B7A158DB3B88}"/>
    <hyperlink ref="FBY51" location="II.1!A1" display="II.1 - Número de trabalhadores e remuneração bruta mensal média por trabalhador" xr:uid="{F5C35B8D-653B-43D5-822C-998658F62EA4}"/>
    <hyperlink ref="FBZ51" location="II.1!A1" display="II.1 - Número de trabalhadores e remuneração bruta mensal média por trabalhador" xr:uid="{2C4A8477-5EF4-4797-8F7D-1E7FC4D709D2}"/>
    <hyperlink ref="FCA51" location="II.1!A1" display="II.1 - Número de trabalhadores e remuneração bruta mensal média por trabalhador" xr:uid="{0876F709-1112-4251-A00E-B65DC6A441FC}"/>
    <hyperlink ref="FCB51" location="II.1!A1" display="II.1 - Número de trabalhadores e remuneração bruta mensal média por trabalhador" xr:uid="{8A5E59A2-458C-4FDE-A3A5-9A625CBD7B67}"/>
    <hyperlink ref="FCC51" location="II.1!A1" display="II.1 - Número de trabalhadores e remuneração bruta mensal média por trabalhador" xr:uid="{71167885-70EC-473D-9120-713E220C8290}"/>
    <hyperlink ref="FCD51" location="II.1!A1" display="II.1 - Número de trabalhadores e remuneração bruta mensal média por trabalhador" xr:uid="{30298411-5F5E-4ED5-A39E-B772D70247E0}"/>
    <hyperlink ref="FCE51" location="II.1!A1" display="II.1 - Número de trabalhadores e remuneração bruta mensal média por trabalhador" xr:uid="{D5206E0F-244F-44D4-A8B6-E769DC89BEDD}"/>
    <hyperlink ref="FCF51" location="II.1!A1" display="II.1 - Número de trabalhadores e remuneração bruta mensal média por trabalhador" xr:uid="{7AC28CBA-1347-4047-9C01-4A0B74FC0AC2}"/>
    <hyperlink ref="FCG51" location="II.1!A1" display="II.1 - Número de trabalhadores e remuneração bruta mensal média por trabalhador" xr:uid="{EDF51C4E-BF46-44FF-A5DD-8AB3FABE472E}"/>
    <hyperlink ref="FCH51" location="II.1!A1" display="II.1 - Número de trabalhadores e remuneração bruta mensal média por trabalhador" xr:uid="{C0350A2F-22CF-4B8E-AC65-1E14066B0C36}"/>
    <hyperlink ref="FCI51" location="II.1!A1" display="II.1 - Número de trabalhadores e remuneração bruta mensal média por trabalhador" xr:uid="{A1F85C37-7C77-4A24-9683-5647A5E058BF}"/>
    <hyperlink ref="FCJ51" location="II.1!A1" display="II.1 - Número de trabalhadores e remuneração bruta mensal média por trabalhador" xr:uid="{BA93AB84-9E8E-4762-B9AD-7A8E41AFCAE8}"/>
    <hyperlink ref="FCK51" location="II.1!A1" display="II.1 - Número de trabalhadores e remuneração bruta mensal média por trabalhador" xr:uid="{1EEE19FE-504B-48CE-A6E2-1B52F2440F30}"/>
    <hyperlink ref="FCL51" location="II.1!A1" display="II.1 - Número de trabalhadores e remuneração bruta mensal média por trabalhador" xr:uid="{B75CA521-6E6C-48AB-9EB5-6D125B59446C}"/>
    <hyperlink ref="FCM51" location="II.1!A1" display="II.1 - Número de trabalhadores e remuneração bruta mensal média por trabalhador" xr:uid="{1B23EB41-469F-4541-B39C-856EF6528DE4}"/>
    <hyperlink ref="FCN51" location="II.1!A1" display="II.1 - Número de trabalhadores e remuneração bruta mensal média por trabalhador" xr:uid="{25EAF3CA-5294-423B-8045-F444FB69FEDB}"/>
    <hyperlink ref="FCO51" location="II.1!A1" display="II.1 - Número de trabalhadores e remuneração bruta mensal média por trabalhador" xr:uid="{E549E2FC-C7A3-4919-8686-82021B64B056}"/>
    <hyperlink ref="FCP51" location="II.1!A1" display="II.1 - Número de trabalhadores e remuneração bruta mensal média por trabalhador" xr:uid="{C12C2309-23F0-494B-AFA2-62DCD945EF2C}"/>
    <hyperlink ref="FCQ51" location="II.1!A1" display="II.1 - Número de trabalhadores e remuneração bruta mensal média por trabalhador" xr:uid="{1C1FF58E-6701-4F03-AC47-C9F2FB5D9985}"/>
    <hyperlink ref="FCR51" location="II.1!A1" display="II.1 - Número de trabalhadores e remuneração bruta mensal média por trabalhador" xr:uid="{AA07B337-AF07-41CD-8038-4AA2F7AC2866}"/>
    <hyperlink ref="FCS51" location="II.1!A1" display="II.1 - Número de trabalhadores e remuneração bruta mensal média por trabalhador" xr:uid="{554CB827-5F33-48CE-8B9A-7B75AA1727A8}"/>
    <hyperlink ref="FCT51" location="II.1!A1" display="II.1 - Número de trabalhadores e remuneração bruta mensal média por trabalhador" xr:uid="{E75C6259-65DF-4761-A0E9-3B02B23A400A}"/>
    <hyperlink ref="FCU51" location="II.1!A1" display="II.1 - Número de trabalhadores e remuneração bruta mensal média por trabalhador" xr:uid="{E4BFAF21-9099-4106-ADDE-380F8E3FF3B4}"/>
    <hyperlink ref="FCV51" location="II.1!A1" display="II.1 - Número de trabalhadores e remuneração bruta mensal média por trabalhador" xr:uid="{0CE0284B-8EB6-42A7-A785-760F1B7D765F}"/>
    <hyperlink ref="FCW51" location="II.1!A1" display="II.1 - Número de trabalhadores e remuneração bruta mensal média por trabalhador" xr:uid="{A7CB9367-8045-4A7C-AE26-4D40FED7D47E}"/>
    <hyperlink ref="FCX51" location="II.1!A1" display="II.1 - Número de trabalhadores e remuneração bruta mensal média por trabalhador" xr:uid="{C09B2606-C085-451E-8B01-2101B8958F8D}"/>
    <hyperlink ref="FCY51" location="II.1!A1" display="II.1 - Número de trabalhadores e remuneração bruta mensal média por trabalhador" xr:uid="{6EE66E00-9913-4043-984E-6B63B8DA83F2}"/>
    <hyperlink ref="FCZ51" location="II.1!A1" display="II.1 - Número de trabalhadores e remuneração bruta mensal média por trabalhador" xr:uid="{8EA95DAC-78E8-4EF5-8A5C-64A436B11E5E}"/>
    <hyperlink ref="FDA51" location="II.1!A1" display="II.1 - Número de trabalhadores e remuneração bruta mensal média por trabalhador" xr:uid="{FB269AAB-3C43-48D0-B7EA-3539A9643540}"/>
    <hyperlink ref="FDB51" location="II.1!A1" display="II.1 - Número de trabalhadores e remuneração bruta mensal média por trabalhador" xr:uid="{E114B8FB-1F4F-4D33-962F-EB68040E27B3}"/>
    <hyperlink ref="FDC51" location="II.1!A1" display="II.1 - Número de trabalhadores e remuneração bruta mensal média por trabalhador" xr:uid="{DF38C34B-C9C8-4D7E-9106-23A05E2CDEAA}"/>
    <hyperlink ref="FDD51" location="II.1!A1" display="II.1 - Número de trabalhadores e remuneração bruta mensal média por trabalhador" xr:uid="{84E8A3B3-509E-4D03-B1AF-A3290471750C}"/>
    <hyperlink ref="FDE51" location="II.1!A1" display="II.1 - Número de trabalhadores e remuneração bruta mensal média por trabalhador" xr:uid="{C4111422-BEC5-4426-A112-AFA5DCF3F52E}"/>
    <hyperlink ref="FDF51" location="II.1!A1" display="II.1 - Número de trabalhadores e remuneração bruta mensal média por trabalhador" xr:uid="{3978A321-7370-4374-86B8-161E5908FC1E}"/>
    <hyperlink ref="FDG51" location="II.1!A1" display="II.1 - Número de trabalhadores e remuneração bruta mensal média por trabalhador" xr:uid="{AE944C11-2433-4EA1-AD43-AC8836F5B5F7}"/>
    <hyperlink ref="FDH51" location="II.1!A1" display="II.1 - Número de trabalhadores e remuneração bruta mensal média por trabalhador" xr:uid="{EB53513D-97C2-4A66-A762-215E1C4227DC}"/>
    <hyperlink ref="FDI51" location="II.1!A1" display="II.1 - Número de trabalhadores e remuneração bruta mensal média por trabalhador" xr:uid="{75F7E064-3931-49E9-A05E-2763527ACF36}"/>
    <hyperlink ref="FDJ51" location="II.1!A1" display="II.1 - Número de trabalhadores e remuneração bruta mensal média por trabalhador" xr:uid="{61EE9615-9F8E-490B-8278-FE9966672DD8}"/>
    <hyperlink ref="FDK51" location="II.1!A1" display="II.1 - Número de trabalhadores e remuneração bruta mensal média por trabalhador" xr:uid="{0C43E121-9811-49F4-B5B1-87657030CCBA}"/>
    <hyperlink ref="FDL51" location="II.1!A1" display="II.1 - Número de trabalhadores e remuneração bruta mensal média por trabalhador" xr:uid="{14892E18-E2F4-4334-BADD-AC7BF5B25FF5}"/>
    <hyperlink ref="FDM51" location="II.1!A1" display="II.1 - Número de trabalhadores e remuneração bruta mensal média por trabalhador" xr:uid="{A2502E72-7BAE-4093-934C-10E0E368FC3C}"/>
    <hyperlink ref="FDN51" location="II.1!A1" display="II.1 - Número de trabalhadores e remuneração bruta mensal média por trabalhador" xr:uid="{07D1D5E1-9AEB-427C-973B-C7978B94BC5C}"/>
    <hyperlink ref="FDO51" location="II.1!A1" display="II.1 - Número de trabalhadores e remuneração bruta mensal média por trabalhador" xr:uid="{A594077C-A810-45F0-9FA4-2457E3E15DFC}"/>
    <hyperlink ref="FDP51" location="II.1!A1" display="II.1 - Número de trabalhadores e remuneração bruta mensal média por trabalhador" xr:uid="{6A74E722-F20B-4DC9-AB8C-7E9B71E9A137}"/>
    <hyperlink ref="FDQ51" location="II.1!A1" display="II.1 - Número de trabalhadores e remuneração bruta mensal média por trabalhador" xr:uid="{2530CF21-1940-487B-BFA2-DF0E144E8502}"/>
    <hyperlink ref="FDR51" location="II.1!A1" display="II.1 - Número de trabalhadores e remuneração bruta mensal média por trabalhador" xr:uid="{3021752E-A4D6-42AB-A714-68327A940969}"/>
    <hyperlink ref="FDS51" location="II.1!A1" display="II.1 - Número de trabalhadores e remuneração bruta mensal média por trabalhador" xr:uid="{46AA3623-EB89-4CA4-BF9F-51D16A03D107}"/>
    <hyperlink ref="FDT51" location="II.1!A1" display="II.1 - Número de trabalhadores e remuneração bruta mensal média por trabalhador" xr:uid="{958493F5-CC1F-4463-9195-22F005F47099}"/>
    <hyperlink ref="FDU51" location="II.1!A1" display="II.1 - Número de trabalhadores e remuneração bruta mensal média por trabalhador" xr:uid="{508986FA-11DC-4A72-AD99-F8D041E44B53}"/>
    <hyperlink ref="FDV51" location="II.1!A1" display="II.1 - Número de trabalhadores e remuneração bruta mensal média por trabalhador" xr:uid="{BB87B6D2-5544-499C-A14A-6DBE2DA484B1}"/>
    <hyperlink ref="FDW51" location="II.1!A1" display="II.1 - Número de trabalhadores e remuneração bruta mensal média por trabalhador" xr:uid="{C8660AA3-9E21-4F70-9927-DD179317670C}"/>
    <hyperlink ref="FDX51" location="II.1!A1" display="II.1 - Número de trabalhadores e remuneração bruta mensal média por trabalhador" xr:uid="{12103E43-A1FC-46FB-A0E0-5349CC74BCD5}"/>
    <hyperlink ref="FDY51" location="II.1!A1" display="II.1 - Número de trabalhadores e remuneração bruta mensal média por trabalhador" xr:uid="{D2E3FE7C-3126-471D-B548-EE5AA3C313AC}"/>
    <hyperlink ref="FDZ51" location="II.1!A1" display="II.1 - Número de trabalhadores e remuneração bruta mensal média por trabalhador" xr:uid="{0D6C6F9F-4E1C-4943-B44E-D4A4180A1FFA}"/>
    <hyperlink ref="FEA51" location="II.1!A1" display="II.1 - Número de trabalhadores e remuneração bruta mensal média por trabalhador" xr:uid="{849FD2EA-279D-424C-9A4F-1412FBC0A845}"/>
    <hyperlink ref="FEB51" location="II.1!A1" display="II.1 - Número de trabalhadores e remuneração bruta mensal média por trabalhador" xr:uid="{D1681CE8-F2EE-4C06-8688-6807CD0332CE}"/>
    <hyperlink ref="FEC51" location="II.1!A1" display="II.1 - Número de trabalhadores e remuneração bruta mensal média por trabalhador" xr:uid="{F05ACC87-B027-4668-8492-D6B061E583C4}"/>
    <hyperlink ref="FED51" location="II.1!A1" display="II.1 - Número de trabalhadores e remuneração bruta mensal média por trabalhador" xr:uid="{BDF40D15-FE09-49A7-AC21-8799D92A9545}"/>
    <hyperlink ref="FEE51" location="II.1!A1" display="II.1 - Número de trabalhadores e remuneração bruta mensal média por trabalhador" xr:uid="{104DF50C-4792-4764-BD61-4A84CDFACD33}"/>
    <hyperlink ref="FEF51" location="II.1!A1" display="II.1 - Número de trabalhadores e remuneração bruta mensal média por trabalhador" xr:uid="{04224EF9-909F-480A-9E28-977FC2FD750E}"/>
    <hyperlink ref="FEG51" location="II.1!A1" display="II.1 - Número de trabalhadores e remuneração bruta mensal média por trabalhador" xr:uid="{387D4E0F-9011-4F20-9272-DD19EDE61198}"/>
    <hyperlink ref="FEH51" location="II.1!A1" display="II.1 - Número de trabalhadores e remuneração bruta mensal média por trabalhador" xr:uid="{EEC535DC-16B4-4F24-B540-B63736BF4635}"/>
    <hyperlink ref="FEI51" location="II.1!A1" display="II.1 - Número de trabalhadores e remuneração bruta mensal média por trabalhador" xr:uid="{5C25B479-8772-489B-AC99-154CDC5826ED}"/>
    <hyperlink ref="FEJ51" location="II.1!A1" display="II.1 - Número de trabalhadores e remuneração bruta mensal média por trabalhador" xr:uid="{6601D29C-BC7F-42F1-B283-041462B2466F}"/>
    <hyperlink ref="FEK51" location="II.1!A1" display="II.1 - Número de trabalhadores e remuneração bruta mensal média por trabalhador" xr:uid="{9B5A8B0B-A810-4760-91FA-7BF4E4506FA3}"/>
    <hyperlink ref="FEL51" location="II.1!A1" display="II.1 - Número de trabalhadores e remuneração bruta mensal média por trabalhador" xr:uid="{51602EB8-CD97-48DD-A4BC-C3334A7846D8}"/>
    <hyperlink ref="FEM51" location="II.1!A1" display="II.1 - Número de trabalhadores e remuneração bruta mensal média por trabalhador" xr:uid="{BB9349B9-CB2E-4FF6-B6B2-6499870AAFDB}"/>
    <hyperlink ref="FEN51" location="II.1!A1" display="II.1 - Número de trabalhadores e remuneração bruta mensal média por trabalhador" xr:uid="{6379F837-2A61-4A42-856B-6231436327EE}"/>
    <hyperlink ref="FEO51" location="II.1!A1" display="II.1 - Número de trabalhadores e remuneração bruta mensal média por trabalhador" xr:uid="{D5C61BA8-A17E-4FA5-8A3E-FF66C0374AD4}"/>
    <hyperlink ref="FEP51" location="II.1!A1" display="II.1 - Número de trabalhadores e remuneração bruta mensal média por trabalhador" xr:uid="{D1CB10DF-FDA2-4DFF-9A83-93F5AEC90122}"/>
    <hyperlink ref="FEQ51" location="II.1!A1" display="II.1 - Número de trabalhadores e remuneração bruta mensal média por trabalhador" xr:uid="{5FB4DF73-1259-4E59-8E91-3EB85BF547B7}"/>
    <hyperlink ref="FER51" location="II.1!A1" display="II.1 - Número de trabalhadores e remuneração bruta mensal média por trabalhador" xr:uid="{1A8A4DDB-A93D-403C-A69A-70D1FFEA0992}"/>
    <hyperlink ref="FES51" location="II.1!A1" display="II.1 - Número de trabalhadores e remuneração bruta mensal média por trabalhador" xr:uid="{D4498376-F23D-49CB-8178-C84BF5BB929B}"/>
    <hyperlink ref="FET51" location="II.1!A1" display="II.1 - Número de trabalhadores e remuneração bruta mensal média por trabalhador" xr:uid="{A21BCF1F-7117-4C9B-B262-CBD7C1C98EB4}"/>
    <hyperlink ref="FEU51" location="II.1!A1" display="II.1 - Número de trabalhadores e remuneração bruta mensal média por trabalhador" xr:uid="{6E8E83AE-1463-404F-8866-EA505A06A9FE}"/>
    <hyperlink ref="FEV51" location="II.1!A1" display="II.1 - Número de trabalhadores e remuneração bruta mensal média por trabalhador" xr:uid="{6A121F17-0C24-420F-B314-361715D785C6}"/>
    <hyperlink ref="FEW51" location="II.1!A1" display="II.1 - Número de trabalhadores e remuneração bruta mensal média por trabalhador" xr:uid="{7E814124-C359-4783-AF5B-39ECE8241754}"/>
    <hyperlink ref="FEX51" location="II.1!A1" display="II.1 - Número de trabalhadores e remuneração bruta mensal média por trabalhador" xr:uid="{FE83930A-3A1B-4CD5-876C-03F16252EFF4}"/>
    <hyperlink ref="FEY51" location="II.1!A1" display="II.1 - Número de trabalhadores e remuneração bruta mensal média por trabalhador" xr:uid="{C2817C63-E096-4C3B-8171-433F655E4C99}"/>
    <hyperlink ref="FEZ51" location="II.1!A1" display="II.1 - Número de trabalhadores e remuneração bruta mensal média por trabalhador" xr:uid="{4EC889C3-758C-4050-900B-C79F5ABCFDC6}"/>
    <hyperlink ref="FFA51" location="II.1!A1" display="II.1 - Número de trabalhadores e remuneração bruta mensal média por trabalhador" xr:uid="{0A93FAF1-2610-4BB0-BA55-45ADDFAC68C7}"/>
    <hyperlink ref="FFB51" location="II.1!A1" display="II.1 - Número de trabalhadores e remuneração bruta mensal média por trabalhador" xr:uid="{34339994-5CA7-43BE-9A02-55A9781A1DD6}"/>
    <hyperlink ref="FFC51" location="II.1!A1" display="II.1 - Número de trabalhadores e remuneração bruta mensal média por trabalhador" xr:uid="{94223623-6D0E-4D33-9BA2-B9AB1E3E50FC}"/>
    <hyperlink ref="FFD51" location="II.1!A1" display="II.1 - Número de trabalhadores e remuneração bruta mensal média por trabalhador" xr:uid="{1B1BDE18-26A4-4695-B631-7B218C15E5E2}"/>
    <hyperlink ref="FFE51" location="II.1!A1" display="II.1 - Número de trabalhadores e remuneração bruta mensal média por trabalhador" xr:uid="{7D7B397F-B43A-49D4-AD24-A5BFC220F540}"/>
    <hyperlink ref="FFF51" location="II.1!A1" display="II.1 - Número de trabalhadores e remuneração bruta mensal média por trabalhador" xr:uid="{52C7533F-1DB5-43EB-A5BF-DCE77C32EAD2}"/>
    <hyperlink ref="FFG51" location="II.1!A1" display="II.1 - Número de trabalhadores e remuneração bruta mensal média por trabalhador" xr:uid="{E29F2AA5-437C-4B2C-AB0E-582EF1341BC5}"/>
    <hyperlink ref="FFH51" location="II.1!A1" display="II.1 - Número de trabalhadores e remuneração bruta mensal média por trabalhador" xr:uid="{1FEB0623-5BFA-4575-889A-68B86E9D673A}"/>
    <hyperlink ref="FFI51" location="II.1!A1" display="II.1 - Número de trabalhadores e remuneração bruta mensal média por trabalhador" xr:uid="{C8D8C2E6-38B5-4A73-AD9E-B718189584D4}"/>
    <hyperlink ref="FFJ51" location="II.1!A1" display="II.1 - Número de trabalhadores e remuneração bruta mensal média por trabalhador" xr:uid="{D68BBF67-9FE4-420D-BD81-EAC013837C86}"/>
    <hyperlink ref="FFK51" location="II.1!A1" display="II.1 - Número de trabalhadores e remuneração bruta mensal média por trabalhador" xr:uid="{E3FD53F9-EE94-4923-B4C4-3545F7356698}"/>
    <hyperlink ref="FFL51" location="II.1!A1" display="II.1 - Número de trabalhadores e remuneração bruta mensal média por trabalhador" xr:uid="{88E06685-BAB9-4EC3-89FA-BA3F279E8844}"/>
    <hyperlink ref="FFM51" location="II.1!A1" display="II.1 - Número de trabalhadores e remuneração bruta mensal média por trabalhador" xr:uid="{0A785886-D5D1-4D76-B663-0503099A7A91}"/>
    <hyperlink ref="FFN51" location="II.1!A1" display="II.1 - Número de trabalhadores e remuneração bruta mensal média por trabalhador" xr:uid="{3AEDE46F-FAD1-4247-8803-DF0BA02891AD}"/>
    <hyperlink ref="FFO51" location="II.1!A1" display="II.1 - Número de trabalhadores e remuneração bruta mensal média por trabalhador" xr:uid="{D8516C83-1293-47DA-BB20-3523352E0BC7}"/>
    <hyperlink ref="FFP51" location="II.1!A1" display="II.1 - Número de trabalhadores e remuneração bruta mensal média por trabalhador" xr:uid="{BD3F31BD-4B38-48A9-976D-A0AD8CF7F5F7}"/>
    <hyperlink ref="FFQ51" location="II.1!A1" display="II.1 - Número de trabalhadores e remuneração bruta mensal média por trabalhador" xr:uid="{EC503EFE-C540-43B8-9555-0A51E76AE520}"/>
    <hyperlink ref="FFR51" location="II.1!A1" display="II.1 - Número de trabalhadores e remuneração bruta mensal média por trabalhador" xr:uid="{AB2A9590-E1CB-42E2-90E8-2AE407E6583A}"/>
    <hyperlink ref="FFS51" location="II.1!A1" display="II.1 - Número de trabalhadores e remuneração bruta mensal média por trabalhador" xr:uid="{AC3931E1-CDFC-4B8C-A2D1-E19E88C5246A}"/>
    <hyperlink ref="FFT51" location="II.1!A1" display="II.1 - Número de trabalhadores e remuneração bruta mensal média por trabalhador" xr:uid="{2C4FA4D5-4017-418F-B09F-125C0A13C7B6}"/>
    <hyperlink ref="FFU51" location="II.1!A1" display="II.1 - Número de trabalhadores e remuneração bruta mensal média por trabalhador" xr:uid="{99B5CA31-536A-4253-A170-B0CE8A2C82A3}"/>
    <hyperlink ref="FFV51" location="II.1!A1" display="II.1 - Número de trabalhadores e remuneração bruta mensal média por trabalhador" xr:uid="{E6B89340-A38D-4E5B-8C71-973BBD037154}"/>
    <hyperlink ref="FFW51" location="II.1!A1" display="II.1 - Número de trabalhadores e remuneração bruta mensal média por trabalhador" xr:uid="{78C503AF-F509-4FF8-8B8C-6288308B2060}"/>
    <hyperlink ref="FFX51" location="II.1!A1" display="II.1 - Número de trabalhadores e remuneração bruta mensal média por trabalhador" xr:uid="{EE9FDE0F-2E9C-4B7A-89C0-A45EF5CDFD5D}"/>
    <hyperlink ref="FFY51" location="II.1!A1" display="II.1 - Número de trabalhadores e remuneração bruta mensal média por trabalhador" xr:uid="{224D6D23-B51A-47AF-A3E3-5D54E369BC3D}"/>
    <hyperlink ref="FFZ51" location="II.1!A1" display="II.1 - Número de trabalhadores e remuneração bruta mensal média por trabalhador" xr:uid="{37D2030C-FC5A-40AB-B35F-C2AB612E1B9C}"/>
    <hyperlink ref="FGA51" location="II.1!A1" display="II.1 - Número de trabalhadores e remuneração bruta mensal média por trabalhador" xr:uid="{9F3F4029-630D-4195-B34E-20013B9155A4}"/>
    <hyperlink ref="FGB51" location="II.1!A1" display="II.1 - Número de trabalhadores e remuneração bruta mensal média por trabalhador" xr:uid="{B70D4182-DCA9-40B0-A399-D06480DA1BF8}"/>
    <hyperlink ref="FGC51" location="II.1!A1" display="II.1 - Número de trabalhadores e remuneração bruta mensal média por trabalhador" xr:uid="{6B42F729-94C7-429A-80FC-C7677A77C396}"/>
    <hyperlink ref="FGD51" location="II.1!A1" display="II.1 - Número de trabalhadores e remuneração bruta mensal média por trabalhador" xr:uid="{21A7F8CA-C4E0-45F0-8901-3633ABEB907D}"/>
    <hyperlink ref="FGE51" location="II.1!A1" display="II.1 - Número de trabalhadores e remuneração bruta mensal média por trabalhador" xr:uid="{B6B0CB95-B24E-4616-9718-78C43765437C}"/>
    <hyperlink ref="FGF51" location="II.1!A1" display="II.1 - Número de trabalhadores e remuneração bruta mensal média por trabalhador" xr:uid="{E7733992-2EF7-4A68-B9E1-AA8FA78B05E4}"/>
    <hyperlink ref="FGG51" location="II.1!A1" display="II.1 - Número de trabalhadores e remuneração bruta mensal média por trabalhador" xr:uid="{5FE41CD6-6B99-4623-AC6F-F7CB8A53551B}"/>
    <hyperlink ref="FGH51" location="II.1!A1" display="II.1 - Número de trabalhadores e remuneração bruta mensal média por trabalhador" xr:uid="{6008B436-B23A-4F71-9991-33803D3478FD}"/>
    <hyperlink ref="FGI51" location="II.1!A1" display="II.1 - Número de trabalhadores e remuneração bruta mensal média por trabalhador" xr:uid="{734BC85B-1235-48D5-A2DB-10AD3572AF0B}"/>
    <hyperlink ref="FGJ51" location="II.1!A1" display="II.1 - Número de trabalhadores e remuneração bruta mensal média por trabalhador" xr:uid="{CF240621-291D-40EA-9D00-6CB17A798E46}"/>
    <hyperlink ref="FGK51" location="II.1!A1" display="II.1 - Número de trabalhadores e remuneração bruta mensal média por trabalhador" xr:uid="{50F53322-3B18-41A0-AE5C-60CFD04A0093}"/>
    <hyperlink ref="FGL51" location="II.1!A1" display="II.1 - Número de trabalhadores e remuneração bruta mensal média por trabalhador" xr:uid="{92CD3141-6CCB-4663-903F-D56295433700}"/>
    <hyperlink ref="FGM51" location="II.1!A1" display="II.1 - Número de trabalhadores e remuneração bruta mensal média por trabalhador" xr:uid="{BB4B4D8D-743F-4A9E-995A-5AC5AA6AEE39}"/>
    <hyperlink ref="FGN51" location="II.1!A1" display="II.1 - Número de trabalhadores e remuneração bruta mensal média por trabalhador" xr:uid="{1E53FC4E-AA56-4C59-BC7A-58A9BC956115}"/>
    <hyperlink ref="FGO51" location="II.1!A1" display="II.1 - Número de trabalhadores e remuneração bruta mensal média por trabalhador" xr:uid="{44EB9A5C-12E8-45F8-99C3-748640015001}"/>
    <hyperlink ref="FGP51" location="II.1!A1" display="II.1 - Número de trabalhadores e remuneração bruta mensal média por trabalhador" xr:uid="{75C52330-221C-4D2A-8DF3-AECD295C7DCF}"/>
    <hyperlink ref="FGQ51" location="II.1!A1" display="II.1 - Número de trabalhadores e remuneração bruta mensal média por trabalhador" xr:uid="{A441F90F-3E25-4F2F-B56E-AD191B38C5ED}"/>
    <hyperlink ref="FGR51" location="II.1!A1" display="II.1 - Número de trabalhadores e remuneração bruta mensal média por trabalhador" xr:uid="{EEE44A2E-8165-4ABF-BB3B-5BF7877986DD}"/>
    <hyperlink ref="FGS51" location="II.1!A1" display="II.1 - Número de trabalhadores e remuneração bruta mensal média por trabalhador" xr:uid="{7E8AC4C1-D139-4AF3-BFF6-3709CEBBD83F}"/>
    <hyperlink ref="FGT51" location="II.1!A1" display="II.1 - Número de trabalhadores e remuneração bruta mensal média por trabalhador" xr:uid="{8CB62147-F493-4915-944B-5DBD97EDE9A6}"/>
    <hyperlink ref="FGU51" location="II.1!A1" display="II.1 - Número de trabalhadores e remuneração bruta mensal média por trabalhador" xr:uid="{8633E753-6039-4E35-999B-F8B61AC8902F}"/>
    <hyperlink ref="FGV51" location="II.1!A1" display="II.1 - Número de trabalhadores e remuneração bruta mensal média por trabalhador" xr:uid="{C0E4DEF2-1E74-4F1E-8CA3-929569576EDB}"/>
    <hyperlink ref="FGW51" location="II.1!A1" display="II.1 - Número de trabalhadores e remuneração bruta mensal média por trabalhador" xr:uid="{7B66A10D-D0C4-44E8-9030-9BE138729FA2}"/>
    <hyperlink ref="FGX51" location="II.1!A1" display="II.1 - Número de trabalhadores e remuneração bruta mensal média por trabalhador" xr:uid="{4020F8F2-BB4F-46B8-9149-F91ADB342A13}"/>
    <hyperlink ref="FGY51" location="II.1!A1" display="II.1 - Número de trabalhadores e remuneração bruta mensal média por trabalhador" xr:uid="{12726CCD-3697-4422-AD64-EBCF893DC450}"/>
    <hyperlink ref="FGZ51" location="II.1!A1" display="II.1 - Número de trabalhadores e remuneração bruta mensal média por trabalhador" xr:uid="{52244A43-BA28-4B72-B9D2-88D640D026F5}"/>
    <hyperlink ref="FHA51" location="II.1!A1" display="II.1 - Número de trabalhadores e remuneração bruta mensal média por trabalhador" xr:uid="{895D07F5-0E70-49D0-9F86-1C09385D1A6E}"/>
    <hyperlink ref="FHB51" location="II.1!A1" display="II.1 - Número de trabalhadores e remuneração bruta mensal média por trabalhador" xr:uid="{34C18BCC-0903-44A6-9DB0-8BB259DDAF94}"/>
    <hyperlink ref="FHC51" location="II.1!A1" display="II.1 - Número de trabalhadores e remuneração bruta mensal média por trabalhador" xr:uid="{7D936AEE-A0DA-4007-9250-D174E1CAD46A}"/>
    <hyperlink ref="FHD51" location="II.1!A1" display="II.1 - Número de trabalhadores e remuneração bruta mensal média por trabalhador" xr:uid="{4524819C-B24E-448A-91EC-BCE1B314C852}"/>
    <hyperlink ref="FHE51" location="II.1!A1" display="II.1 - Número de trabalhadores e remuneração bruta mensal média por trabalhador" xr:uid="{CAE279E5-11AC-4DA3-8FE1-22FE491E11BA}"/>
    <hyperlink ref="FHF51" location="II.1!A1" display="II.1 - Número de trabalhadores e remuneração bruta mensal média por trabalhador" xr:uid="{0DFFA9DD-771A-4440-9951-8A4AD44C2034}"/>
    <hyperlink ref="FHG51" location="II.1!A1" display="II.1 - Número de trabalhadores e remuneração bruta mensal média por trabalhador" xr:uid="{86578F6A-45E7-44B1-A2CE-98D754BF8E8E}"/>
    <hyperlink ref="FHH51" location="II.1!A1" display="II.1 - Número de trabalhadores e remuneração bruta mensal média por trabalhador" xr:uid="{9F5895E5-6320-48D7-8760-44B26A4F8784}"/>
    <hyperlink ref="FHI51" location="II.1!A1" display="II.1 - Número de trabalhadores e remuneração bruta mensal média por trabalhador" xr:uid="{A85F990A-FD44-47C7-9A03-4EC49D0EDB77}"/>
    <hyperlink ref="FHJ51" location="II.1!A1" display="II.1 - Número de trabalhadores e remuneração bruta mensal média por trabalhador" xr:uid="{98BA8558-F9D3-4A46-B3E1-D271FD28E863}"/>
    <hyperlink ref="FHK51" location="II.1!A1" display="II.1 - Número de trabalhadores e remuneração bruta mensal média por trabalhador" xr:uid="{8F521F1C-C02D-4D5C-BAA5-6CE3C51D520D}"/>
    <hyperlink ref="FHL51" location="II.1!A1" display="II.1 - Número de trabalhadores e remuneração bruta mensal média por trabalhador" xr:uid="{D27558AD-7F79-4FCA-B347-64D5E34A6F30}"/>
    <hyperlink ref="FHM51" location="II.1!A1" display="II.1 - Número de trabalhadores e remuneração bruta mensal média por trabalhador" xr:uid="{65BBCE15-E007-4D3E-8E65-9CD9B1637CA1}"/>
    <hyperlink ref="FHN51" location="II.1!A1" display="II.1 - Número de trabalhadores e remuneração bruta mensal média por trabalhador" xr:uid="{757DB581-C191-497E-8294-5D32DDAF3C42}"/>
    <hyperlink ref="FHO51" location="II.1!A1" display="II.1 - Número de trabalhadores e remuneração bruta mensal média por trabalhador" xr:uid="{790EB9C8-A36D-4F4C-8E53-74E5EE77A520}"/>
    <hyperlink ref="FHP51" location="II.1!A1" display="II.1 - Número de trabalhadores e remuneração bruta mensal média por trabalhador" xr:uid="{A6B3BBE4-AF1D-49A0-AFC4-3ADBB06134C1}"/>
    <hyperlink ref="FHQ51" location="II.1!A1" display="II.1 - Número de trabalhadores e remuneração bruta mensal média por trabalhador" xr:uid="{30760EC8-A4C5-462A-B9AD-88FCFFCB02C0}"/>
    <hyperlink ref="FHR51" location="II.1!A1" display="II.1 - Número de trabalhadores e remuneração bruta mensal média por trabalhador" xr:uid="{564191BA-F434-4970-A31F-9468C5E6C64C}"/>
    <hyperlink ref="FHS51" location="II.1!A1" display="II.1 - Número de trabalhadores e remuneração bruta mensal média por trabalhador" xr:uid="{1411142C-B389-45C5-9AEF-EDB6FAF61600}"/>
    <hyperlink ref="FHT51" location="II.1!A1" display="II.1 - Número de trabalhadores e remuneração bruta mensal média por trabalhador" xr:uid="{049ABC87-7C55-449B-8A55-12F690655135}"/>
    <hyperlink ref="FHU51" location="II.1!A1" display="II.1 - Número de trabalhadores e remuneração bruta mensal média por trabalhador" xr:uid="{7D44F7FC-3F37-42E2-983C-D2C7A0B1917E}"/>
    <hyperlink ref="FHV51" location="II.1!A1" display="II.1 - Número de trabalhadores e remuneração bruta mensal média por trabalhador" xr:uid="{3D64016E-A63C-4D80-AADF-8F969D7FD27E}"/>
    <hyperlink ref="FHW51" location="II.1!A1" display="II.1 - Número de trabalhadores e remuneração bruta mensal média por trabalhador" xr:uid="{420B133F-310C-445F-953E-EC6B59B4A6B7}"/>
    <hyperlink ref="FHX51" location="II.1!A1" display="II.1 - Número de trabalhadores e remuneração bruta mensal média por trabalhador" xr:uid="{44E94CB9-124B-4D29-A16E-D4CD88C3B5DC}"/>
    <hyperlink ref="FHY51" location="II.1!A1" display="II.1 - Número de trabalhadores e remuneração bruta mensal média por trabalhador" xr:uid="{7260B9E7-5989-4078-8D52-3662EE04DDFA}"/>
    <hyperlink ref="FHZ51" location="II.1!A1" display="II.1 - Número de trabalhadores e remuneração bruta mensal média por trabalhador" xr:uid="{E83C35D4-B33E-4002-8B0A-7B1DD5BA5989}"/>
    <hyperlink ref="FIA51" location="II.1!A1" display="II.1 - Número de trabalhadores e remuneração bruta mensal média por trabalhador" xr:uid="{29B95727-567D-4682-BCC9-B146A52A6D11}"/>
    <hyperlink ref="FIB51" location="II.1!A1" display="II.1 - Número de trabalhadores e remuneração bruta mensal média por trabalhador" xr:uid="{42295933-E06C-48EC-92C4-5CC6E5370A6D}"/>
    <hyperlink ref="FIC51" location="II.1!A1" display="II.1 - Número de trabalhadores e remuneração bruta mensal média por trabalhador" xr:uid="{CAA2D873-483B-4120-921E-4AF4C4701872}"/>
    <hyperlink ref="FID51" location="II.1!A1" display="II.1 - Número de trabalhadores e remuneração bruta mensal média por trabalhador" xr:uid="{7E866E77-D56E-43D1-B224-2A449E2206C7}"/>
    <hyperlink ref="FIE51" location="II.1!A1" display="II.1 - Número de trabalhadores e remuneração bruta mensal média por trabalhador" xr:uid="{5774F451-B744-4F6E-9C39-8C25CDEDDDFB}"/>
    <hyperlink ref="FIF51" location="II.1!A1" display="II.1 - Número de trabalhadores e remuneração bruta mensal média por trabalhador" xr:uid="{ED145335-CC14-41DE-BE76-F501BC953303}"/>
    <hyperlink ref="FIG51" location="II.1!A1" display="II.1 - Número de trabalhadores e remuneração bruta mensal média por trabalhador" xr:uid="{C291345C-E9EC-405F-BE0F-5589EE8BAE65}"/>
    <hyperlink ref="FIH51" location="II.1!A1" display="II.1 - Número de trabalhadores e remuneração bruta mensal média por trabalhador" xr:uid="{3ECC5275-CAA2-4A83-A6CE-F12A57CA9B93}"/>
    <hyperlink ref="FII51" location="II.1!A1" display="II.1 - Número de trabalhadores e remuneração bruta mensal média por trabalhador" xr:uid="{FC3B405E-E37E-4C1A-A97C-E8FBEDED2858}"/>
    <hyperlink ref="FIJ51" location="II.1!A1" display="II.1 - Número de trabalhadores e remuneração bruta mensal média por trabalhador" xr:uid="{9E4E558F-52D8-4AD8-9A04-7654368B44A2}"/>
    <hyperlink ref="FIK51" location="II.1!A1" display="II.1 - Número de trabalhadores e remuneração bruta mensal média por trabalhador" xr:uid="{5AE896D2-180B-4802-8D0C-E16E33BF978E}"/>
    <hyperlink ref="FIL51" location="II.1!A1" display="II.1 - Número de trabalhadores e remuneração bruta mensal média por trabalhador" xr:uid="{BF8C97A1-7126-4D87-BA4C-3E7C5E3F42DB}"/>
    <hyperlink ref="FIM51" location="II.1!A1" display="II.1 - Número de trabalhadores e remuneração bruta mensal média por trabalhador" xr:uid="{D18D68FA-EF02-4848-8302-99B4DA0921E7}"/>
    <hyperlink ref="FIN51" location="II.1!A1" display="II.1 - Número de trabalhadores e remuneração bruta mensal média por trabalhador" xr:uid="{E356C645-6908-4FC0-B638-2F4BB2B5CA01}"/>
    <hyperlink ref="FIO51" location="II.1!A1" display="II.1 - Número de trabalhadores e remuneração bruta mensal média por trabalhador" xr:uid="{22247B49-678D-435E-8A7E-43475E5FBA68}"/>
    <hyperlink ref="FIP51" location="II.1!A1" display="II.1 - Número de trabalhadores e remuneração bruta mensal média por trabalhador" xr:uid="{1CD8211A-E253-456F-8E4B-5A2288562CFD}"/>
    <hyperlink ref="FIQ51" location="II.1!A1" display="II.1 - Número de trabalhadores e remuneração bruta mensal média por trabalhador" xr:uid="{D65D9AC5-E7B7-4826-8AA4-E686328D25E6}"/>
    <hyperlink ref="FIR51" location="II.1!A1" display="II.1 - Número de trabalhadores e remuneração bruta mensal média por trabalhador" xr:uid="{3D8055C8-D722-4280-B102-DC13A9EA79FD}"/>
    <hyperlink ref="FIS51" location="II.1!A1" display="II.1 - Número de trabalhadores e remuneração bruta mensal média por trabalhador" xr:uid="{95A2C2D2-7A75-4268-8360-D2D90A7A48BC}"/>
    <hyperlink ref="FIT51" location="II.1!A1" display="II.1 - Número de trabalhadores e remuneração bruta mensal média por trabalhador" xr:uid="{DB78F4B9-AC34-43E0-B5CE-726780D44A95}"/>
    <hyperlink ref="FIU51" location="II.1!A1" display="II.1 - Número de trabalhadores e remuneração bruta mensal média por trabalhador" xr:uid="{0A0B5E0E-8124-46AA-A870-228B165D5757}"/>
    <hyperlink ref="FIV51" location="II.1!A1" display="II.1 - Número de trabalhadores e remuneração bruta mensal média por trabalhador" xr:uid="{B404B00F-2BCA-4435-8F2C-E2089A76B8A1}"/>
    <hyperlink ref="FIW51" location="II.1!A1" display="II.1 - Número de trabalhadores e remuneração bruta mensal média por trabalhador" xr:uid="{45238834-B602-44C0-B7DE-99058981DA39}"/>
    <hyperlink ref="FIX51" location="II.1!A1" display="II.1 - Número de trabalhadores e remuneração bruta mensal média por trabalhador" xr:uid="{4DEB295C-C1DF-445B-95C9-B47F2E5435C6}"/>
    <hyperlink ref="FIY51" location="II.1!A1" display="II.1 - Número de trabalhadores e remuneração bruta mensal média por trabalhador" xr:uid="{90DADAD1-6644-49F4-AA39-9A4AC165BF8C}"/>
    <hyperlink ref="FIZ51" location="II.1!A1" display="II.1 - Número de trabalhadores e remuneração bruta mensal média por trabalhador" xr:uid="{E5ED9214-7A48-4F22-BC7C-A0D497634E1B}"/>
    <hyperlink ref="FJA51" location="II.1!A1" display="II.1 - Número de trabalhadores e remuneração bruta mensal média por trabalhador" xr:uid="{5D1D19EC-CA0C-491D-8B93-89A0DF6EEEA3}"/>
    <hyperlink ref="FJB51" location="II.1!A1" display="II.1 - Número de trabalhadores e remuneração bruta mensal média por trabalhador" xr:uid="{19F7A6C7-CB22-4476-804D-DA30C17B7B87}"/>
    <hyperlink ref="FJC51" location="II.1!A1" display="II.1 - Número de trabalhadores e remuneração bruta mensal média por trabalhador" xr:uid="{E500C372-7AF2-400C-87B2-54393908A490}"/>
    <hyperlink ref="FJD51" location="II.1!A1" display="II.1 - Número de trabalhadores e remuneração bruta mensal média por trabalhador" xr:uid="{42A7543B-961D-4983-B2F5-B76BB9564F4C}"/>
    <hyperlink ref="FJE51" location="II.1!A1" display="II.1 - Número de trabalhadores e remuneração bruta mensal média por trabalhador" xr:uid="{2572AE4D-8CB3-4FD9-AFE5-AC248F3B9983}"/>
    <hyperlink ref="FJF51" location="II.1!A1" display="II.1 - Número de trabalhadores e remuneração bruta mensal média por trabalhador" xr:uid="{8A0C7A56-4B66-4943-9E19-51AFC98F477B}"/>
    <hyperlink ref="FJG51" location="II.1!A1" display="II.1 - Número de trabalhadores e remuneração bruta mensal média por trabalhador" xr:uid="{9278DFD2-9ABA-4411-9682-90C86BCAD67E}"/>
    <hyperlink ref="FJH51" location="II.1!A1" display="II.1 - Número de trabalhadores e remuneração bruta mensal média por trabalhador" xr:uid="{9C3DD149-FF5D-49D8-B934-BAB079259B0E}"/>
    <hyperlink ref="FJI51" location="II.1!A1" display="II.1 - Número de trabalhadores e remuneração bruta mensal média por trabalhador" xr:uid="{B07791B4-46E6-4DA5-8C44-DF3212F53531}"/>
    <hyperlink ref="FJJ51" location="II.1!A1" display="II.1 - Número de trabalhadores e remuneração bruta mensal média por trabalhador" xr:uid="{9D391CFD-2F9B-4F9F-9C45-570BE507687E}"/>
    <hyperlink ref="FJK51" location="II.1!A1" display="II.1 - Número de trabalhadores e remuneração bruta mensal média por trabalhador" xr:uid="{E86DBACF-FABD-43BB-9F87-69B31E9F2F26}"/>
    <hyperlink ref="FJL51" location="II.1!A1" display="II.1 - Número de trabalhadores e remuneração bruta mensal média por trabalhador" xr:uid="{B7D2C815-C913-4118-93E7-B1F30B2B603F}"/>
    <hyperlink ref="FJM51" location="II.1!A1" display="II.1 - Número de trabalhadores e remuneração bruta mensal média por trabalhador" xr:uid="{AA829FC7-9990-4FD9-9FF6-C84555264D9B}"/>
    <hyperlink ref="FJN51" location="II.1!A1" display="II.1 - Número de trabalhadores e remuneração bruta mensal média por trabalhador" xr:uid="{D56D688D-F101-438A-949C-0ABBC7A4CFE0}"/>
    <hyperlink ref="FJO51" location="II.1!A1" display="II.1 - Número de trabalhadores e remuneração bruta mensal média por trabalhador" xr:uid="{CD687150-5DA3-49A0-BBF0-AE5C06FDB6DD}"/>
    <hyperlink ref="FJP51" location="II.1!A1" display="II.1 - Número de trabalhadores e remuneração bruta mensal média por trabalhador" xr:uid="{255C8855-5A27-4D0F-A0F2-4CB8005C1E31}"/>
    <hyperlink ref="FJQ51" location="II.1!A1" display="II.1 - Número de trabalhadores e remuneração bruta mensal média por trabalhador" xr:uid="{E9464E7D-9B17-4607-9ACB-DEB0D78DA9CC}"/>
    <hyperlink ref="FJR51" location="II.1!A1" display="II.1 - Número de trabalhadores e remuneração bruta mensal média por trabalhador" xr:uid="{72580C80-1014-4116-A7CA-B9A67A37E543}"/>
    <hyperlink ref="FJS51" location="II.1!A1" display="II.1 - Número de trabalhadores e remuneração bruta mensal média por trabalhador" xr:uid="{5EEE06DD-4AA4-460A-8092-E38A0B6C0CF9}"/>
    <hyperlink ref="FJT51" location="II.1!A1" display="II.1 - Número de trabalhadores e remuneração bruta mensal média por trabalhador" xr:uid="{FFE9DFC6-606D-4A91-94F3-D9F142763A9C}"/>
    <hyperlink ref="FJU51" location="II.1!A1" display="II.1 - Número de trabalhadores e remuneração bruta mensal média por trabalhador" xr:uid="{56CDDA01-DEB1-4ED2-ACCC-F2E770B268FB}"/>
    <hyperlink ref="FJV51" location="II.1!A1" display="II.1 - Número de trabalhadores e remuneração bruta mensal média por trabalhador" xr:uid="{65745118-7877-4B19-9088-A4FA7AA4E709}"/>
    <hyperlink ref="FJW51" location="II.1!A1" display="II.1 - Número de trabalhadores e remuneração bruta mensal média por trabalhador" xr:uid="{D35E4904-523D-404F-AB60-74A9071E4DA2}"/>
    <hyperlink ref="FJX51" location="II.1!A1" display="II.1 - Número de trabalhadores e remuneração bruta mensal média por trabalhador" xr:uid="{7CBF0301-E51D-4567-93C0-67CB662E0181}"/>
    <hyperlink ref="FJY51" location="II.1!A1" display="II.1 - Número de trabalhadores e remuneração bruta mensal média por trabalhador" xr:uid="{CB1638CE-8549-4214-893A-6515DB0A017D}"/>
    <hyperlink ref="FJZ51" location="II.1!A1" display="II.1 - Número de trabalhadores e remuneração bruta mensal média por trabalhador" xr:uid="{8E958B0F-4883-4538-82A5-5D818FB741F0}"/>
    <hyperlink ref="FKA51" location="II.1!A1" display="II.1 - Número de trabalhadores e remuneração bruta mensal média por trabalhador" xr:uid="{76A6E04A-EFDB-42E9-82A7-A3D0CA47F4FA}"/>
    <hyperlink ref="FKB51" location="II.1!A1" display="II.1 - Número de trabalhadores e remuneração bruta mensal média por trabalhador" xr:uid="{6AEFFDAA-2461-4664-B19E-671F768440EA}"/>
    <hyperlink ref="FKC51" location="II.1!A1" display="II.1 - Número de trabalhadores e remuneração bruta mensal média por trabalhador" xr:uid="{A9665585-B057-441C-8414-3029FDD32031}"/>
    <hyperlink ref="FKD51" location="II.1!A1" display="II.1 - Número de trabalhadores e remuneração bruta mensal média por trabalhador" xr:uid="{4BCC04BC-25E6-408E-97E6-459389F5E63A}"/>
    <hyperlink ref="FKE51" location="II.1!A1" display="II.1 - Número de trabalhadores e remuneração bruta mensal média por trabalhador" xr:uid="{6FC882CA-A1BA-4AC0-8A75-3AF16F299754}"/>
    <hyperlink ref="FKF51" location="II.1!A1" display="II.1 - Número de trabalhadores e remuneração bruta mensal média por trabalhador" xr:uid="{95EF4244-3D88-4526-B199-69A00E96586C}"/>
    <hyperlink ref="FKG51" location="II.1!A1" display="II.1 - Número de trabalhadores e remuneração bruta mensal média por trabalhador" xr:uid="{6FB6483F-24DD-40E9-9ED9-818441859898}"/>
    <hyperlink ref="FKH51" location="II.1!A1" display="II.1 - Número de trabalhadores e remuneração bruta mensal média por trabalhador" xr:uid="{6D9D8A12-578E-4066-B292-486A9D146561}"/>
    <hyperlink ref="FKI51" location="II.1!A1" display="II.1 - Número de trabalhadores e remuneração bruta mensal média por trabalhador" xr:uid="{B6EAD758-46C8-4ECB-AD0E-ECA7560A8A5A}"/>
    <hyperlink ref="FKJ51" location="II.1!A1" display="II.1 - Número de trabalhadores e remuneração bruta mensal média por trabalhador" xr:uid="{436CD85D-1507-43F4-8B3C-09F379500DA6}"/>
    <hyperlink ref="FKK51" location="II.1!A1" display="II.1 - Número de trabalhadores e remuneração bruta mensal média por trabalhador" xr:uid="{D3B83408-B506-4E1A-8746-663FB420BCED}"/>
    <hyperlink ref="FKL51" location="II.1!A1" display="II.1 - Número de trabalhadores e remuneração bruta mensal média por trabalhador" xr:uid="{6AE4C12B-864D-40F4-9DDA-4C58066592B6}"/>
    <hyperlink ref="FKM51" location="II.1!A1" display="II.1 - Número de trabalhadores e remuneração bruta mensal média por trabalhador" xr:uid="{0998A3AE-BAAA-4D34-8BB5-16C2F9F83A56}"/>
    <hyperlink ref="FKN51" location="II.1!A1" display="II.1 - Número de trabalhadores e remuneração bruta mensal média por trabalhador" xr:uid="{42E7640F-5EEF-41DB-A4E2-7532EE3B066C}"/>
    <hyperlink ref="FKO51" location="II.1!A1" display="II.1 - Número de trabalhadores e remuneração bruta mensal média por trabalhador" xr:uid="{84A77AF5-4BFB-408E-894E-86ABBB74FF60}"/>
    <hyperlink ref="FKP51" location="II.1!A1" display="II.1 - Número de trabalhadores e remuneração bruta mensal média por trabalhador" xr:uid="{44A1EAF7-87D0-4B5A-967A-1F0B0EB5062D}"/>
    <hyperlink ref="FKQ51" location="II.1!A1" display="II.1 - Número de trabalhadores e remuneração bruta mensal média por trabalhador" xr:uid="{4FB81DC4-F716-4CCE-A627-1070EBB14BEA}"/>
    <hyperlink ref="FKR51" location="II.1!A1" display="II.1 - Número de trabalhadores e remuneração bruta mensal média por trabalhador" xr:uid="{6190BE4F-D987-40FA-82D7-4E37DB39A3BF}"/>
    <hyperlink ref="FKS51" location="II.1!A1" display="II.1 - Número de trabalhadores e remuneração bruta mensal média por trabalhador" xr:uid="{57B0FA3F-DE04-4489-ACAA-F38D86927CAA}"/>
    <hyperlink ref="FKT51" location="II.1!A1" display="II.1 - Número de trabalhadores e remuneração bruta mensal média por trabalhador" xr:uid="{0D81D5D8-A26A-41E9-BF18-C0A545E833F1}"/>
    <hyperlink ref="FKU51" location="II.1!A1" display="II.1 - Número de trabalhadores e remuneração bruta mensal média por trabalhador" xr:uid="{024E3476-9F95-405D-8E31-6134ADBAECD2}"/>
    <hyperlink ref="FKV51" location="II.1!A1" display="II.1 - Número de trabalhadores e remuneração bruta mensal média por trabalhador" xr:uid="{05DAA8CF-4BD9-4B57-8FFA-66A9E07F4D3F}"/>
    <hyperlink ref="FKW51" location="II.1!A1" display="II.1 - Número de trabalhadores e remuneração bruta mensal média por trabalhador" xr:uid="{3456D0F8-1C96-47E4-9F16-1F5835C6C97A}"/>
    <hyperlink ref="FKX51" location="II.1!A1" display="II.1 - Número de trabalhadores e remuneração bruta mensal média por trabalhador" xr:uid="{FC7215B9-7CD2-465C-899C-14C86F50489B}"/>
    <hyperlink ref="FKY51" location="II.1!A1" display="II.1 - Número de trabalhadores e remuneração bruta mensal média por trabalhador" xr:uid="{5A476694-6377-49E3-A342-3E6784F43D2C}"/>
    <hyperlink ref="FKZ51" location="II.1!A1" display="II.1 - Número de trabalhadores e remuneração bruta mensal média por trabalhador" xr:uid="{47078200-8C0B-4A0F-A03F-332262CD8CED}"/>
    <hyperlink ref="FLA51" location="II.1!A1" display="II.1 - Número de trabalhadores e remuneração bruta mensal média por trabalhador" xr:uid="{2CD1DAD0-A10C-4CA8-AD78-1777060275FC}"/>
    <hyperlink ref="FLB51" location="II.1!A1" display="II.1 - Número de trabalhadores e remuneração bruta mensal média por trabalhador" xr:uid="{B9E1DAD8-B5C8-4F94-A2BA-C7727903F5E9}"/>
    <hyperlink ref="FLC51" location="II.1!A1" display="II.1 - Número de trabalhadores e remuneração bruta mensal média por trabalhador" xr:uid="{62F6238A-F5DD-425D-A464-ACCCA206179A}"/>
    <hyperlink ref="FLD51" location="II.1!A1" display="II.1 - Número de trabalhadores e remuneração bruta mensal média por trabalhador" xr:uid="{CD41336D-3720-4E6A-AF08-765FF960CC7E}"/>
    <hyperlink ref="FLE51" location="II.1!A1" display="II.1 - Número de trabalhadores e remuneração bruta mensal média por trabalhador" xr:uid="{96D08CA4-7EC7-4052-B502-3ED8CFB30205}"/>
    <hyperlink ref="FLF51" location="II.1!A1" display="II.1 - Número de trabalhadores e remuneração bruta mensal média por trabalhador" xr:uid="{EF386443-57A2-41B7-B3D2-81E368C56231}"/>
    <hyperlink ref="FLG51" location="II.1!A1" display="II.1 - Número de trabalhadores e remuneração bruta mensal média por trabalhador" xr:uid="{D6379572-CE5E-4D1E-9011-DC03637858EC}"/>
    <hyperlink ref="FLH51" location="II.1!A1" display="II.1 - Número de trabalhadores e remuneração bruta mensal média por trabalhador" xr:uid="{EB652C62-6B8F-48D0-82E7-F8F9A6E57761}"/>
    <hyperlink ref="FLI51" location="II.1!A1" display="II.1 - Número de trabalhadores e remuneração bruta mensal média por trabalhador" xr:uid="{6D21B2C5-3406-40CF-87B2-D3240312759E}"/>
    <hyperlink ref="FLJ51" location="II.1!A1" display="II.1 - Número de trabalhadores e remuneração bruta mensal média por trabalhador" xr:uid="{2653716C-27EE-42EB-93FB-25294CAB9ADD}"/>
    <hyperlink ref="FLK51" location="II.1!A1" display="II.1 - Número de trabalhadores e remuneração bruta mensal média por trabalhador" xr:uid="{975FB51E-9295-4E47-BE84-B39CFE5BDB0F}"/>
    <hyperlink ref="FLL51" location="II.1!A1" display="II.1 - Número de trabalhadores e remuneração bruta mensal média por trabalhador" xr:uid="{68864859-3C84-49A2-A2D4-A44309D577AE}"/>
    <hyperlink ref="FLM51" location="II.1!A1" display="II.1 - Número de trabalhadores e remuneração bruta mensal média por trabalhador" xr:uid="{C49106A8-6C40-40D2-9ECF-F8CD80290770}"/>
    <hyperlink ref="FLN51" location="II.1!A1" display="II.1 - Número de trabalhadores e remuneração bruta mensal média por trabalhador" xr:uid="{B6BFBE70-2447-4F6F-9003-F3B79B578458}"/>
    <hyperlink ref="FLO51" location="II.1!A1" display="II.1 - Número de trabalhadores e remuneração bruta mensal média por trabalhador" xr:uid="{5D43D0B9-8361-40D1-8E6E-D70FCBAF03DC}"/>
    <hyperlink ref="FLP51" location="II.1!A1" display="II.1 - Número de trabalhadores e remuneração bruta mensal média por trabalhador" xr:uid="{6C57C689-F0C1-45AF-A157-3B7DD5CADA2E}"/>
    <hyperlink ref="FLQ51" location="II.1!A1" display="II.1 - Número de trabalhadores e remuneração bruta mensal média por trabalhador" xr:uid="{136C1E57-485A-402B-9026-0CE7852822E4}"/>
    <hyperlink ref="FLR51" location="II.1!A1" display="II.1 - Número de trabalhadores e remuneração bruta mensal média por trabalhador" xr:uid="{B4605125-80E7-493C-ADBE-B49BF618F126}"/>
    <hyperlink ref="FLS51" location="II.1!A1" display="II.1 - Número de trabalhadores e remuneração bruta mensal média por trabalhador" xr:uid="{7F3CF1C2-7C70-4260-9D64-8B12A5C9D5D9}"/>
    <hyperlink ref="FLT51" location="II.1!A1" display="II.1 - Número de trabalhadores e remuneração bruta mensal média por trabalhador" xr:uid="{29A241F1-F19F-43A1-AFA6-8DB00AAC3381}"/>
    <hyperlink ref="FLU51" location="II.1!A1" display="II.1 - Número de trabalhadores e remuneração bruta mensal média por trabalhador" xr:uid="{526C165B-E9F7-4BDD-B9B8-ADEA7EB1DF6A}"/>
    <hyperlink ref="FLV51" location="II.1!A1" display="II.1 - Número de trabalhadores e remuneração bruta mensal média por trabalhador" xr:uid="{2DB4CCEF-4720-4722-9481-AC4F42DF4292}"/>
    <hyperlink ref="FLW51" location="II.1!A1" display="II.1 - Número de trabalhadores e remuneração bruta mensal média por trabalhador" xr:uid="{96D410DE-3BA1-489A-B615-5CE71D17FC82}"/>
    <hyperlink ref="FLX51" location="II.1!A1" display="II.1 - Número de trabalhadores e remuneração bruta mensal média por trabalhador" xr:uid="{6A5EFCEB-480C-4EC0-A146-9CF113D75CF9}"/>
    <hyperlink ref="FLY51" location="II.1!A1" display="II.1 - Número de trabalhadores e remuneração bruta mensal média por trabalhador" xr:uid="{96CD8F55-7AA2-4983-B37F-C60CAB545822}"/>
    <hyperlink ref="FLZ51" location="II.1!A1" display="II.1 - Número de trabalhadores e remuneração bruta mensal média por trabalhador" xr:uid="{13EE07E2-4FF0-4C9B-A3BB-AD5F1AEBCC05}"/>
    <hyperlink ref="FMA51" location="II.1!A1" display="II.1 - Número de trabalhadores e remuneração bruta mensal média por trabalhador" xr:uid="{CD3D8A45-F2EE-4645-9131-21177DEEB866}"/>
    <hyperlink ref="FMB51" location="II.1!A1" display="II.1 - Número de trabalhadores e remuneração bruta mensal média por trabalhador" xr:uid="{191D4946-9008-4473-A077-CE452E087C94}"/>
    <hyperlink ref="FMC51" location="II.1!A1" display="II.1 - Número de trabalhadores e remuneração bruta mensal média por trabalhador" xr:uid="{668220E6-EC7F-4EDA-A516-2702A7C6336C}"/>
    <hyperlink ref="FMD51" location="II.1!A1" display="II.1 - Número de trabalhadores e remuneração bruta mensal média por trabalhador" xr:uid="{3C0750C8-A54F-4BAC-9B3F-B113AC3A93B9}"/>
    <hyperlink ref="FME51" location="II.1!A1" display="II.1 - Número de trabalhadores e remuneração bruta mensal média por trabalhador" xr:uid="{FC4FAFE7-79BC-471C-B152-B955C15E893A}"/>
    <hyperlink ref="FMF51" location="II.1!A1" display="II.1 - Número de trabalhadores e remuneração bruta mensal média por trabalhador" xr:uid="{1C567214-4C40-4C54-BFE3-309471C9CAB8}"/>
    <hyperlink ref="FMG51" location="II.1!A1" display="II.1 - Número de trabalhadores e remuneração bruta mensal média por trabalhador" xr:uid="{199B9F6E-C377-4B3A-B79D-9FA8C4B99503}"/>
    <hyperlink ref="FMH51" location="II.1!A1" display="II.1 - Número de trabalhadores e remuneração bruta mensal média por trabalhador" xr:uid="{072DEAD1-0E42-4113-9CEC-17D945ABFBBE}"/>
    <hyperlink ref="FMI51" location="II.1!A1" display="II.1 - Número de trabalhadores e remuneração bruta mensal média por trabalhador" xr:uid="{4A2D48D6-84CA-4089-B2BB-98C6EB54CC39}"/>
    <hyperlink ref="FMJ51" location="II.1!A1" display="II.1 - Número de trabalhadores e remuneração bruta mensal média por trabalhador" xr:uid="{634CA241-F6F9-479A-B5D9-405A07225381}"/>
    <hyperlink ref="FMK51" location="II.1!A1" display="II.1 - Número de trabalhadores e remuneração bruta mensal média por trabalhador" xr:uid="{670255B2-9395-4CAD-ABA1-4DE99115DE0B}"/>
    <hyperlink ref="FML51" location="II.1!A1" display="II.1 - Número de trabalhadores e remuneração bruta mensal média por trabalhador" xr:uid="{28A21DF3-F92C-42AB-99C0-2056B97B827D}"/>
    <hyperlink ref="FMM51" location="II.1!A1" display="II.1 - Número de trabalhadores e remuneração bruta mensal média por trabalhador" xr:uid="{2D91C561-E4D9-4DAF-B944-94BEB8257B8A}"/>
    <hyperlink ref="FMN51" location="II.1!A1" display="II.1 - Número de trabalhadores e remuneração bruta mensal média por trabalhador" xr:uid="{F916D042-4796-4C7E-8AB3-FD53D841321A}"/>
    <hyperlink ref="FMO51" location="II.1!A1" display="II.1 - Número de trabalhadores e remuneração bruta mensal média por trabalhador" xr:uid="{1AA04915-7B5D-4428-9514-8F0E9EF4DD5D}"/>
    <hyperlink ref="FMP51" location="II.1!A1" display="II.1 - Número de trabalhadores e remuneração bruta mensal média por trabalhador" xr:uid="{08EC70D5-F0B8-4A8A-B062-4CB9AFCB40D9}"/>
    <hyperlink ref="FMQ51" location="II.1!A1" display="II.1 - Número de trabalhadores e remuneração bruta mensal média por trabalhador" xr:uid="{EE65EE99-57BB-43C6-8949-3396F0BE2B18}"/>
    <hyperlink ref="FMR51" location="II.1!A1" display="II.1 - Número de trabalhadores e remuneração bruta mensal média por trabalhador" xr:uid="{BB2A5B04-32DD-4B3E-918C-9283FE2E5F56}"/>
    <hyperlink ref="FMS51" location="II.1!A1" display="II.1 - Número de trabalhadores e remuneração bruta mensal média por trabalhador" xr:uid="{76094156-58DF-4A40-A557-02B2D32D3AB7}"/>
    <hyperlink ref="FMT51" location="II.1!A1" display="II.1 - Número de trabalhadores e remuneração bruta mensal média por trabalhador" xr:uid="{B6C50618-D0CD-4CAA-8122-0DB1B3CF00E9}"/>
    <hyperlink ref="FMU51" location="II.1!A1" display="II.1 - Número de trabalhadores e remuneração bruta mensal média por trabalhador" xr:uid="{9410F52E-B99A-4F53-8578-E485A96E6957}"/>
    <hyperlink ref="FMV51" location="II.1!A1" display="II.1 - Número de trabalhadores e remuneração bruta mensal média por trabalhador" xr:uid="{A5773B93-F380-4EFD-9D2A-62BE4AC17E4F}"/>
    <hyperlink ref="FMW51" location="II.1!A1" display="II.1 - Número de trabalhadores e remuneração bruta mensal média por trabalhador" xr:uid="{C65D162C-E99F-4E71-AB7C-D718E59B66E7}"/>
    <hyperlink ref="FMX51" location="II.1!A1" display="II.1 - Número de trabalhadores e remuneração bruta mensal média por trabalhador" xr:uid="{7B49C48D-6C9A-4193-8C6B-0E8995782EE8}"/>
    <hyperlink ref="FMY51" location="II.1!A1" display="II.1 - Número de trabalhadores e remuneração bruta mensal média por trabalhador" xr:uid="{4B46E140-52BB-404B-A527-F0E63009568E}"/>
    <hyperlink ref="FMZ51" location="II.1!A1" display="II.1 - Número de trabalhadores e remuneração bruta mensal média por trabalhador" xr:uid="{A99D6D5A-20A9-4F21-A72A-ECC4121FE134}"/>
    <hyperlink ref="FNA51" location="II.1!A1" display="II.1 - Número de trabalhadores e remuneração bruta mensal média por trabalhador" xr:uid="{AEBBBB60-AD76-4BAE-A5AF-79E77A5AF246}"/>
    <hyperlink ref="FNB51" location="II.1!A1" display="II.1 - Número de trabalhadores e remuneração bruta mensal média por trabalhador" xr:uid="{9EF3CDEC-46EE-4351-8765-649ABA6384C2}"/>
    <hyperlink ref="FNC51" location="II.1!A1" display="II.1 - Número de trabalhadores e remuneração bruta mensal média por trabalhador" xr:uid="{88AB2FCB-20FF-4FE0-B937-A4B45E2DBE37}"/>
    <hyperlink ref="FND51" location="II.1!A1" display="II.1 - Número de trabalhadores e remuneração bruta mensal média por trabalhador" xr:uid="{30FC91BC-0E92-465A-B4C0-04C9A870DC3B}"/>
    <hyperlink ref="FNE51" location="II.1!A1" display="II.1 - Número de trabalhadores e remuneração bruta mensal média por trabalhador" xr:uid="{C0911863-BCA0-4043-954F-E32C73E8B7CC}"/>
    <hyperlink ref="FNF51" location="II.1!A1" display="II.1 - Número de trabalhadores e remuneração bruta mensal média por trabalhador" xr:uid="{10894368-6293-46DA-BD69-856A0246DE53}"/>
    <hyperlink ref="FNG51" location="II.1!A1" display="II.1 - Número de trabalhadores e remuneração bruta mensal média por trabalhador" xr:uid="{FD72652B-9780-4860-9ADE-71BFCBA3CBA4}"/>
    <hyperlink ref="FNH51" location="II.1!A1" display="II.1 - Número de trabalhadores e remuneração bruta mensal média por trabalhador" xr:uid="{4437A576-C6CF-4929-AB33-D3617182DD47}"/>
    <hyperlink ref="FNI51" location="II.1!A1" display="II.1 - Número de trabalhadores e remuneração bruta mensal média por trabalhador" xr:uid="{BD78E957-4A93-4278-86B5-88EA147867CE}"/>
    <hyperlink ref="FNJ51" location="II.1!A1" display="II.1 - Número de trabalhadores e remuneração bruta mensal média por trabalhador" xr:uid="{48279348-09F6-4DAC-AC83-1DBC90332712}"/>
    <hyperlink ref="FNK51" location="II.1!A1" display="II.1 - Número de trabalhadores e remuneração bruta mensal média por trabalhador" xr:uid="{831672DE-EBDE-47A9-A462-7C3B59C08352}"/>
    <hyperlink ref="FNL51" location="II.1!A1" display="II.1 - Número de trabalhadores e remuneração bruta mensal média por trabalhador" xr:uid="{AA5801DD-F246-49AC-B268-83EC8AB3CDFA}"/>
    <hyperlink ref="FNM51" location="II.1!A1" display="II.1 - Número de trabalhadores e remuneração bruta mensal média por trabalhador" xr:uid="{ECBCB00D-F1FE-4934-AC6F-889D178EE398}"/>
    <hyperlink ref="FNN51" location="II.1!A1" display="II.1 - Número de trabalhadores e remuneração bruta mensal média por trabalhador" xr:uid="{853AB1B7-020F-43C3-A6D9-ADA5080296C8}"/>
    <hyperlink ref="FNO51" location="II.1!A1" display="II.1 - Número de trabalhadores e remuneração bruta mensal média por trabalhador" xr:uid="{E4C59A85-AA68-4861-965C-46710974D775}"/>
    <hyperlink ref="FNP51" location="II.1!A1" display="II.1 - Número de trabalhadores e remuneração bruta mensal média por trabalhador" xr:uid="{2DA731C1-A6A3-4F44-BFEE-CF35452A2CE9}"/>
    <hyperlink ref="FNQ51" location="II.1!A1" display="II.1 - Número de trabalhadores e remuneração bruta mensal média por trabalhador" xr:uid="{8885CBC2-0EE0-4C4C-BC2A-35F30B8232B4}"/>
    <hyperlink ref="FNR51" location="II.1!A1" display="II.1 - Número de trabalhadores e remuneração bruta mensal média por trabalhador" xr:uid="{A8591C34-AE61-4B0D-BA37-D336B1CC6944}"/>
    <hyperlink ref="FNS51" location="II.1!A1" display="II.1 - Número de trabalhadores e remuneração bruta mensal média por trabalhador" xr:uid="{9134AACC-4CD0-49F1-8170-DB1483F6A2B1}"/>
    <hyperlink ref="FNT51" location="II.1!A1" display="II.1 - Número de trabalhadores e remuneração bruta mensal média por trabalhador" xr:uid="{B33D8B05-3849-4F57-AF14-7C7EA779AA39}"/>
    <hyperlink ref="FNU51" location="II.1!A1" display="II.1 - Número de trabalhadores e remuneração bruta mensal média por trabalhador" xr:uid="{68540B7B-7082-4575-97AF-1AB2D2F22392}"/>
    <hyperlink ref="FNV51" location="II.1!A1" display="II.1 - Número de trabalhadores e remuneração bruta mensal média por trabalhador" xr:uid="{1251EB71-9D82-4169-88F0-5EDE7D1A6064}"/>
    <hyperlink ref="FNW51" location="II.1!A1" display="II.1 - Número de trabalhadores e remuneração bruta mensal média por trabalhador" xr:uid="{93A81F07-4319-44CF-87C6-78151DD7B9A2}"/>
    <hyperlink ref="FNX51" location="II.1!A1" display="II.1 - Número de trabalhadores e remuneração bruta mensal média por trabalhador" xr:uid="{799DE55D-48FB-4942-96CA-D7A6417C700D}"/>
    <hyperlink ref="FNY51" location="II.1!A1" display="II.1 - Número de trabalhadores e remuneração bruta mensal média por trabalhador" xr:uid="{5DD04A4D-F401-4942-A690-1BB08D84E10D}"/>
    <hyperlink ref="FNZ51" location="II.1!A1" display="II.1 - Número de trabalhadores e remuneração bruta mensal média por trabalhador" xr:uid="{FBE12E41-034F-4786-8247-EADC963E74B3}"/>
    <hyperlink ref="FOA51" location="II.1!A1" display="II.1 - Número de trabalhadores e remuneração bruta mensal média por trabalhador" xr:uid="{1A3A968D-5538-4F12-8436-40BAD4C98ABD}"/>
    <hyperlink ref="FOB51" location="II.1!A1" display="II.1 - Número de trabalhadores e remuneração bruta mensal média por trabalhador" xr:uid="{1B31508B-D77C-452D-B8B6-477BE9D2CB4F}"/>
    <hyperlink ref="FOC51" location="II.1!A1" display="II.1 - Número de trabalhadores e remuneração bruta mensal média por trabalhador" xr:uid="{432AECE4-5774-47A7-B671-2E32FD1FD2BF}"/>
    <hyperlink ref="FOD51" location="II.1!A1" display="II.1 - Número de trabalhadores e remuneração bruta mensal média por trabalhador" xr:uid="{05379154-0B1B-4A75-8B10-BF6A43D4497C}"/>
    <hyperlink ref="FOE51" location="II.1!A1" display="II.1 - Número de trabalhadores e remuneração bruta mensal média por trabalhador" xr:uid="{E88FAA4D-13D1-44BC-8370-9BC61F2FC36E}"/>
    <hyperlink ref="FOF51" location="II.1!A1" display="II.1 - Número de trabalhadores e remuneração bruta mensal média por trabalhador" xr:uid="{14329023-461E-4DFA-A283-EFA56D6C1D84}"/>
    <hyperlink ref="FOG51" location="II.1!A1" display="II.1 - Número de trabalhadores e remuneração bruta mensal média por trabalhador" xr:uid="{7315EF6B-5A17-442A-B846-284275DA1767}"/>
    <hyperlink ref="FOH51" location="II.1!A1" display="II.1 - Número de trabalhadores e remuneração bruta mensal média por trabalhador" xr:uid="{B2E5E1E8-0C93-4734-B134-F46119DB2DF8}"/>
    <hyperlink ref="FOI51" location="II.1!A1" display="II.1 - Número de trabalhadores e remuneração bruta mensal média por trabalhador" xr:uid="{D9092CFC-4496-48E2-9A22-93D2F7A4305C}"/>
    <hyperlink ref="FOJ51" location="II.1!A1" display="II.1 - Número de trabalhadores e remuneração bruta mensal média por trabalhador" xr:uid="{174A2C46-54C9-479B-B44A-414777885825}"/>
    <hyperlink ref="FOK51" location="II.1!A1" display="II.1 - Número de trabalhadores e remuneração bruta mensal média por trabalhador" xr:uid="{9B10CAF6-10FD-4EE3-9647-A775C50CE13B}"/>
    <hyperlink ref="FOL51" location="II.1!A1" display="II.1 - Número de trabalhadores e remuneração bruta mensal média por trabalhador" xr:uid="{15E5FBCC-6452-47CB-8FD9-0A88EEA868D1}"/>
    <hyperlink ref="FOM51" location="II.1!A1" display="II.1 - Número de trabalhadores e remuneração bruta mensal média por trabalhador" xr:uid="{E247DD08-AE4B-4489-92FD-D5A7E1B0D04F}"/>
    <hyperlink ref="FON51" location="II.1!A1" display="II.1 - Número de trabalhadores e remuneração bruta mensal média por trabalhador" xr:uid="{3058C2A6-8262-476D-AA59-A81E9BB9A580}"/>
    <hyperlink ref="FOO51" location="II.1!A1" display="II.1 - Número de trabalhadores e remuneração bruta mensal média por trabalhador" xr:uid="{44849B2E-8978-4EC9-8C19-4BAC16A4791C}"/>
    <hyperlink ref="FOP51" location="II.1!A1" display="II.1 - Número de trabalhadores e remuneração bruta mensal média por trabalhador" xr:uid="{6F1E4F86-09E5-4E9B-89C2-B9E851D70002}"/>
    <hyperlink ref="FOQ51" location="II.1!A1" display="II.1 - Número de trabalhadores e remuneração bruta mensal média por trabalhador" xr:uid="{6E94D386-D5AC-48F4-80EB-FE0AE4992155}"/>
    <hyperlink ref="FOR51" location="II.1!A1" display="II.1 - Número de trabalhadores e remuneração bruta mensal média por trabalhador" xr:uid="{ECA45141-93D4-4FFD-AD3B-835B3AEDE5E8}"/>
    <hyperlink ref="FOS51" location="II.1!A1" display="II.1 - Número de trabalhadores e remuneração bruta mensal média por trabalhador" xr:uid="{01CC0376-FE01-46AB-8F7D-ADD1FB66D54F}"/>
    <hyperlink ref="FOT51" location="II.1!A1" display="II.1 - Número de trabalhadores e remuneração bruta mensal média por trabalhador" xr:uid="{6A06F141-B2D0-4077-88BC-286E31016C54}"/>
    <hyperlink ref="FOU51" location="II.1!A1" display="II.1 - Número de trabalhadores e remuneração bruta mensal média por trabalhador" xr:uid="{CE3DA5B9-5488-4DE2-BBC5-1FC10138059A}"/>
    <hyperlink ref="FOV51" location="II.1!A1" display="II.1 - Número de trabalhadores e remuneração bruta mensal média por trabalhador" xr:uid="{472D6753-26D0-4F6B-96F0-0A7DFABCBF8B}"/>
    <hyperlink ref="FOW51" location="II.1!A1" display="II.1 - Número de trabalhadores e remuneração bruta mensal média por trabalhador" xr:uid="{A3DC92CB-8852-4D6C-89AE-977DF3AF7592}"/>
    <hyperlink ref="FOX51" location="II.1!A1" display="II.1 - Número de trabalhadores e remuneração bruta mensal média por trabalhador" xr:uid="{A53C55DD-9FD1-4B50-8636-645B7BC600BF}"/>
    <hyperlink ref="FOY51" location="II.1!A1" display="II.1 - Número de trabalhadores e remuneração bruta mensal média por trabalhador" xr:uid="{94C76CC8-C20D-4A8F-860B-FDDE3BBDB8BE}"/>
    <hyperlink ref="FOZ51" location="II.1!A1" display="II.1 - Número de trabalhadores e remuneração bruta mensal média por trabalhador" xr:uid="{C3A3FC68-48D1-42D0-8107-93A835DA9DFC}"/>
    <hyperlink ref="FPA51" location="II.1!A1" display="II.1 - Número de trabalhadores e remuneração bruta mensal média por trabalhador" xr:uid="{12064E59-1851-405C-BFD7-6708C17E2B81}"/>
    <hyperlink ref="FPB51" location="II.1!A1" display="II.1 - Número de trabalhadores e remuneração bruta mensal média por trabalhador" xr:uid="{0BAD227B-2654-43A2-9BC5-F4BF4101C5B0}"/>
    <hyperlink ref="FPC51" location="II.1!A1" display="II.1 - Número de trabalhadores e remuneração bruta mensal média por trabalhador" xr:uid="{8BCAE557-14DE-4945-B11B-41F8EB697126}"/>
    <hyperlink ref="FPD51" location="II.1!A1" display="II.1 - Número de trabalhadores e remuneração bruta mensal média por trabalhador" xr:uid="{E2F31E88-91CB-40F8-9BAE-AB3A3F2D52D1}"/>
    <hyperlink ref="FPE51" location="II.1!A1" display="II.1 - Número de trabalhadores e remuneração bruta mensal média por trabalhador" xr:uid="{53D22B20-55CD-4540-93ED-4765DC84CA5E}"/>
    <hyperlink ref="FPF51" location="II.1!A1" display="II.1 - Número de trabalhadores e remuneração bruta mensal média por trabalhador" xr:uid="{9C4E2966-D280-4A91-8812-AC697257749A}"/>
    <hyperlink ref="FPG51" location="II.1!A1" display="II.1 - Número de trabalhadores e remuneração bruta mensal média por trabalhador" xr:uid="{9CD5273C-B666-40FF-B732-C1FA8B2117B1}"/>
    <hyperlink ref="FPH51" location="II.1!A1" display="II.1 - Número de trabalhadores e remuneração bruta mensal média por trabalhador" xr:uid="{1D92CF5D-B084-4256-BEAD-861BF8275864}"/>
    <hyperlink ref="FPI51" location="II.1!A1" display="II.1 - Número de trabalhadores e remuneração bruta mensal média por trabalhador" xr:uid="{1D84BAEE-DD2A-4791-8F35-8120FFD7E67E}"/>
    <hyperlink ref="FPJ51" location="II.1!A1" display="II.1 - Número de trabalhadores e remuneração bruta mensal média por trabalhador" xr:uid="{EF87F973-B826-44CA-928F-D5E370B81BC6}"/>
    <hyperlink ref="FPK51" location="II.1!A1" display="II.1 - Número de trabalhadores e remuneração bruta mensal média por trabalhador" xr:uid="{A1761384-A338-4B42-BB41-D7A9FAEE086D}"/>
    <hyperlink ref="FPL51" location="II.1!A1" display="II.1 - Número de trabalhadores e remuneração bruta mensal média por trabalhador" xr:uid="{CF966222-B4D2-4F8C-8FFD-245DFD54A130}"/>
    <hyperlink ref="FPM51" location="II.1!A1" display="II.1 - Número de trabalhadores e remuneração bruta mensal média por trabalhador" xr:uid="{B80E5AB2-FCAE-47BA-B620-8BF7B43604CD}"/>
    <hyperlink ref="FPN51" location="II.1!A1" display="II.1 - Número de trabalhadores e remuneração bruta mensal média por trabalhador" xr:uid="{A78F5F04-AFCE-440E-A030-3BEA173AB7F2}"/>
    <hyperlink ref="FPO51" location="II.1!A1" display="II.1 - Número de trabalhadores e remuneração bruta mensal média por trabalhador" xr:uid="{4F055B1C-6966-4723-B652-50F9E9C9E871}"/>
    <hyperlink ref="FPP51" location="II.1!A1" display="II.1 - Número de trabalhadores e remuneração bruta mensal média por trabalhador" xr:uid="{091AA87D-3FAF-4DF4-A4BE-C0AE06A43E1F}"/>
    <hyperlink ref="FPQ51" location="II.1!A1" display="II.1 - Número de trabalhadores e remuneração bruta mensal média por trabalhador" xr:uid="{53C9D460-F74B-43C1-8072-5C94A0027FFF}"/>
    <hyperlink ref="FPR51" location="II.1!A1" display="II.1 - Número de trabalhadores e remuneração bruta mensal média por trabalhador" xr:uid="{78901BF8-00D3-413D-9D1A-5C043ED13884}"/>
    <hyperlink ref="FPS51" location="II.1!A1" display="II.1 - Número de trabalhadores e remuneração bruta mensal média por trabalhador" xr:uid="{5925E7ED-E36F-4546-9043-F479A1054E23}"/>
    <hyperlink ref="FPT51" location="II.1!A1" display="II.1 - Número de trabalhadores e remuneração bruta mensal média por trabalhador" xr:uid="{53E0F370-21E5-4E25-8A48-2F63F6545008}"/>
    <hyperlink ref="FPU51" location="II.1!A1" display="II.1 - Número de trabalhadores e remuneração bruta mensal média por trabalhador" xr:uid="{ECE97EB0-F91E-437F-BF9E-3B7800EBCA37}"/>
    <hyperlink ref="FPV51" location="II.1!A1" display="II.1 - Número de trabalhadores e remuneração bruta mensal média por trabalhador" xr:uid="{EF0F4A17-D120-4981-9A57-5EBDDD096528}"/>
    <hyperlink ref="FPW51" location="II.1!A1" display="II.1 - Número de trabalhadores e remuneração bruta mensal média por trabalhador" xr:uid="{C2EE84E4-733F-4DC6-8243-72517DF512DD}"/>
    <hyperlink ref="FPX51" location="II.1!A1" display="II.1 - Número de trabalhadores e remuneração bruta mensal média por trabalhador" xr:uid="{1A9C873F-E1BC-4647-BA8C-7CA22016DEFC}"/>
    <hyperlink ref="FPY51" location="II.1!A1" display="II.1 - Número de trabalhadores e remuneração bruta mensal média por trabalhador" xr:uid="{EA53DC10-675E-4592-B32A-09E3182DA63E}"/>
    <hyperlink ref="FPZ51" location="II.1!A1" display="II.1 - Número de trabalhadores e remuneração bruta mensal média por trabalhador" xr:uid="{44B32154-3597-41F3-A27B-56CCEADE988B}"/>
    <hyperlink ref="FQA51" location="II.1!A1" display="II.1 - Número de trabalhadores e remuneração bruta mensal média por trabalhador" xr:uid="{891C3BA7-0283-45E9-91C5-E978EE1F9278}"/>
    <hyperlink ref="FQB51" location="II.1!A1" display="II.1 - Número de trabalhadores e remuneração bruta mensal média por trabalhador" xr:uid="{B7067E00-D394-4346-B623-C18E09641DBB}"/>
    <hyperlink ref="FQC51" location="II.1!A1" display="II.1 - Número de trabalhadores e remuneração bruta mensal média por trabalhador" xr:uid="{B7BBC7D7-F22C-4025-9C5D-C0B6F3E8A5EC}"/>
    <hyperlink ref="FQD51" location="II.1!A1" display="II.1 - Número de trabalhadores e remuneração bruta mensal média por trabalhador" xr:uid="{A0F32477-A236-4D04-A31D-3C4C20B7C954}"/>
    <hyperlink ref="FQE51" location="II.1!A1" display="II.1 - Número de trabalhadores e remuneração bruta mensal média por trabalhador" xr:uid="{42961257-FAFF-46DB-A5FC-77B4790B054D}"/>
    <hyperlink ref="FQF51" location="II.1!A1" display="II.1 - Número de trabalhadores e remuneração bruta mensal média por trabalhador" xr:uid="{533416CB-09BB-48B5-B3A1-3D171C0F5CAB}"/>
    <hyperlink ref="FQG51" location="II.1!A1" display="II.1 - Número de trabalhadores e remuneração bruta mensal média por trabalhador" xr:uid="{5EA01A9E-94E3-4C3F-8408-5FF0AD09C61B}"/>
    <hyperlink ref="FQH51" location="II.1!A1" display="II.1 - Número de trabalhadores e remuneração bruta mensal média por trabalhador" xr:uid="{B5321904-060C-4442-B6FC-03A11A4831EF}"/>
    <hyperlink ref="FQI51" location="II.1!A1" display="II.1 - Número de trabalhadores e remuneração bruta mensal média por trabalhador" xr:uid="{AEC72E13-1A57-4C3F-8F8D-5D08865190F1}"/>
    <hyperlink ref="FQJ51" location="II.1!A1" display="II.1 - Número de trabalhadores e remuneração bruta mensal média por trabalhador" xr:uid="{103040E8-F3C1-4FB3-ACD4-E8ED6F07760C}"/>
    <hyperlink ref="FQK51" location="II.1!A1" display="II.1 - Número de trabalhadores e remuneração bruta mensal média por trabalhador" xr:uid="{0EC3CE82-DF51-47F5-9D10-3A2641C154E5}"/>
    <hyperlink ref="FQL51" location="II.1!A1" display="II.1 - Número de trabalhadores e remuneração bruta mensal média por trabalhador" xr:uid="{3D517E68-A499-478C-B961-488BBDD6BF2A}"/>
    <hyperlink ref="FQM51" location="II.1!A1" display="II.1 - Número de trabalhadores e remuneração bruta mensal média por trabalhador" xr:uid="{488956FC-938E-4D4D-8888-0981E3A8474A}"/>
    <hyperlink ref="FQN51" location="II.1!A1" display="II.1 - Número de trabalhadores e remuneração bruta mensal média por trabalhador" xr:uid="{56D2C4CA-DC80-441A-9B79-D1989113A22E}"/>
    <hyperlink ref="FQO51" location="II.1!A1" display="II.1 - Número de trabalhadores e remuneração bruta mensal média por trabalhador" xr:uid="{3F4EA22F-C9A4-4DF9-A35A-CE97DF2A84AE}"/>
    <hyperlink ref="FQP51" location="II.1!A1" display="II.1 - Número de trabalhadores e remuneração bruta mensal média por trabalhador" xr:uid="{B677B414-4712-45DC-AFE6-37988A73BBA8}"/>
    <hyperlink ref="FQQ51" location="II.1!A1" display="II.1 - Número de trabalhadores e remuneração bruta mensal média por trabalhador" xr:uid="{14A80340-3DA9-4040-8CF9-D3C528B52DB1}"/>
    <hyperlink ref="FQR51" location="II.1!A1" display="II.1 - Número de trabalhadores e remuneração bruta mensal média por trabalhador" xr:uid="{6C0015E0-112A-4A53-8B51-AB26D335EA01}"/>
    <hyperlink ref="FQS51" location="II.1!A1" display="II.1 - Número de trabalhadores e remuneração bruta mensal média por trabalhador" xr:uid="{5F0F6D91-1A6D-4B6F-862C-6272A1E98E4B}"/>
    <hyperlink ref="FQT51" location="II.1!A1" display="II.1 - Número de trabalhadores e remuneração bruta mensal média por trabalhador" xr:uid="{9CD7B67D-C967-44F1-A13F-8781C69CEFC7}"/>
    <hyperlink ref="FQU51" location="II.1!A1" display="II.1 - Número de trabalhadores e remuneração bruta mensal média por trabalhador" xr:uid="{25769288-C6C5-4B28-A4F9-45AEAB06ED91}"/>
    <hyperlink ref="FQV51" location="II.1!A1" display="II.1 - Número de trabalhadores e remuneração bruta mensal média por trabalhador" xr:uid="{DD1D2E97-D2CD-49F4-9E42-C1E2152CD724}"/>
    <hyperlink ref="FQW51" location="II.1!A1" display="II.1 - Número de trabalhadores e remuneração bruta mensal média por trabalhador" xr:uid="{89472A89-F89C-4CA5-B4A9-BA771BC426F0}"/>
    <hyperlink ref="FQX51" location="II.1!A1" display="II.1 - Número de trabalhadores e remuneração bruta mensal média por trabalhador" xr:uid="{F8BA8C9F-CA40-4B08-B19B-CF999C409720}"/>
    <hyperlink ref="FQY51" location="II.1!A1" display="II.1 - Número de trabalhadores e remuneração bruta mensal média por trabalhador" xr:uid="{5046F28F-2AC8-4408-B9B9-D17DD9BDAD70}"/>
    <hyperlink ref="FQZ51" location="II.1!A1" display="II.1 - Número de trabalhadores e remuneração bruta mensal média por trabalhador" xr:uid="{C4628CDD-1DD8-4F13-B9FE-2B0345A6EE00}"/>
    <hyperlink ref="FRA51" location="II.1!A1" display="II.1 - Número de trabalhadores e remuneração bruta mensal média por trabalhador" xr:uid="{C7ED2FCE-6AB5-4901-8F44-351ABBDA77B5}"/>
    <hyperlink ref="FRB51" location="II.1!A1" display="II.1 - Número de trabalhadores e remuneração bruta mensal média por trabalhador" xr:uid="{B4C2CE93-9F77-417F-B948-D833448FBA46}"/>
    <hyperlink ref="FRC51" location="II.1!A1" display="II.1 - Número de trabalhadores e remuneração bruta mensal média por trabalhador" xr:uid="{D81DBFFB-083D-4C1E-9FFD-04E65AB26168}"/>
    <hyperlink ref="FRD51" location="II.1!A1" display="II.1 - Número de trabalhadores e remuneração bruta mensal média por trabalhador" xr:uid="{7E25D68D-24C8-4A9F-845B-35385FBBD746}"/>
    <hyperlink ref="FRE51" location="II.1!A1" display="II.1 - Número de trabalhadores e remuneração bruta mensal média por trabalhador" xr:uid="{A234988A-9015-4D77-9FA4-DEDBEDE05643}"/>
    <hyperlink ref="FRF51" location="II.1!A1" display="II.1 - Número de trabalhadores e remuneração bruta mensal média por trabalhador" xr:uid="{3D901EBD-ACFB-4C97-BF88-0B8090639BB0}"/>
    <hyperlink ref="FRG51" location="II.1!A1" display="II.1 - Número de trabalhadores e remuneração bruta mensal média por trabalhador" xr:uid="{DEAAE4E1-E184-4AC3-8383-8C5E0F6BBFEA}"/>
    <hyperlink ref="FRH51" location="II.1!A1" display="II.1 - Número de trabalhadores e remuneração bruta mensal média por trabalhador" xr:uid="{F34ABB83-3612-4212-B207-F2E48685ED2F}"/>
    <hyperlink ref="FRI51" location="II.1!A1" display="II.1 - Número de trabalhadores e remuneração bruta mensal média por trabalhador" xr:uid="{71156012-2C3F-433B-9259-5DE2E530C972}"/>
    <hyperlink ref="FRJ51" location="II.1!A1" display="II.1 - Número de trabalhadores e remuneração bruta mensal média por trabalhador" xr:uid="{623AEC56-7C44-4FA9-AE08-B1B1AD902087}"/>
    <hyperlink ref="FRK51" location="II.1!A1" display="II.1 - Número de trabalhadores e remuneração bruta mensal média por trabalhador" xr:uid="{76921A1E-45ED-4F00-AFA9-97A0DE143B2A}"/>
    <hyperlink ref="FRL51" location="II.1!A1" display="II.1 - Número de trabalhadores e remuneração bruta mensal média por trabalhador" xr:uid="{1CDF1E92-C72B-48A1-9C23-305B3D62D592}"/>
    <hyperlink ref="FRM51" location="II.1!A1" display="II.1 - Número de trabalhadores e remuneração bruta mensal média por trabalhador" xr:uid="{D4BCAB86-B815-4CDF-9808-ED4CE93384A7}"/>
    <hyperlink ref="FRN51" location="II.1!A1" display="II.1 - Número de trabalhadores e remuneração bruta mensal média por trabalhador" xr:uid="{F6BB42BB-4009-4A0F-9CF6-626F23775673}"/>
    <hyperlink ref="FRO51" location="II.1!A1" display="II.1 - Número de trabalhadores e remuneração bruta mensal média por trabalhador" xr:uid="{CEC1C9CE-4715-480C-A621-EA2F091B503A}"/>
    <hyperlink ref="FRP51" location="II.1!A1" display="II.1 - Número de trabalhadores e remuneração bruta mensal média por trabalhador" xr:uid="{DF9F5507-E8D3-4D58-9074-39212A2520E0}"/>
    <hyperlink ref="FRQ51" location="II.1!A1" display="II.1 - Número de trabalhadores e remuneração bruta mensal média por trabalhador" xr:uid="{4AE64858-FAC2-4BFC-AD54-FD312F061565}"/>
    <hyperlink ref="FRR51" location="II.1!A1" display="II.1 - Número de trabalhadores e remuneração bruta mensal média por trabalhador" xr:uid="{AB9673FF-815D-46DE-ACBC-DFBF9FA9A6E7}"/>
    <hyperlink ref="FRS51" location="II.1!A1" display="II.1 - Número de trabalhadores e remuneração bruta mensal média por trabalhador" xr:uid="{E8AC15E4-DEB7-4356-B5DF-A9F1FC45D5B1}"/>
    <hyperlink ref="FRT51" location="II.1!A1" display="II.1 - Número de trabalhadores e remuneração bruta mensal média por trabalhador" xr:uid="{91615681-09C2-4AAF-99A9-96495B64FD6C}"/>
    <hyperlink ref="FRU51" location="II.1!A1" display="II.1 - Número de trabalhadores e remuneração bruta mensal média por trabalhador" xr:uid="{EE4287B9-055D-4AA9-8FE2-D4BC97011FE4}"/>
    <hyperlink ref="FRV51" location="II.1!A1" display="II.1 - Número de trabalhadores e remuneração bruta mensal média por trabalhador" xr:uid="{1BEFAC61-FBB7-4CD8-B0E9-E15E99513677}"/>
    <hyperlink ref="FRW51" location="II.1!A1" display="II.1 - Número de trabalhadores e remuneração bruta mensal média por trabalhador" xr:uid="{3A1484BB-1219-41EE-988E-69EB7D015559}"/>
    <hyperlink ref="FRX51" location="II.1!A1" display="II.1 - Número de trabalhadores e remuneração bruta mensal média por trabalhador" xr:uid="{05F7DF71-5EE0-486F-BE45-70744F3EFB41}"/>
    <hyperlink ref="FRY51" location="II.1!A1" display="II.1 - Número de trabalhadores e remuneração bruta mensal média por trabalhador" xr:uid="{365ACF76-C33B-41C6-A32F-D7CE62B7F6AA}"/>
    <hyperlink ref="FRZ51" location="II.1!A1" display="II.1 - Número de trabalhadores e remuneração bruta mensal média por trabalhador" xr:uid="{F6A9DEA2-1B88-4775-87EC-A35B6FA05671}"/>
    <hyperlink ref="FSA51" location="II.1!A1" display="II.1 - Número de trabalhadores e remuneração bruta mensal média por trabalhador" xr:uid="{C27261BA-5619-4679-884C-D9B217F2B3C4}"/>
    <hyperlink ref="FSB51" location="II.1!A1" display="II.1 - Número de trabalhadores e remuneração bruta mensal média por trabalhador" xr:uid="{84DF810D-ABEE-42F1-854F-75B71B1C1F60}"/>
    <hyperlink ref="FSC51" location="II.1!A1" display="II.1 - Número de trabalhadores e remuneração bruta mensal média por trabalhador" xr:uid="{5185C392-A4E6-4597-8C03-AC8A655983FD}"/>
    <hyperlink ref="FSD51" location="II.1!A1" display="II.1 - Número de trabalhadores e remuneração bruta mensal média por trabalhador" xr:uid="{45F4706E-FB7E-461D-839D-ACD47F3F6A5B}"/>
    <hyperlink ref="FSE51" location="II.1!A1" display="II.1 - Número de trabalhadores e remuneração bruta mensal média por trabalhador" xr:uid="{42BDF964-E777-4AA4-85EE-3C5F76C8DA22}"/>
    <hyperlink ref="FSF51" location="II.1!A1" display="II.1 - Número de trabalhadores e remuneração bruta mensal média por trabalhador" xr:uid="{3EF0262C-6C01-4658-B126-C3DA68F6707F}"/>
    <hyperlink ref="FSG51" location="II.1!A1" display="II.1 - Número de trabalhadores e remuneração bruta mensal média por trabalhador" xr:uid="{5C2DAB1E-FC0C-4F5B-818B-4A0F0DE71047}"/>
    <hyperlink ref="FSH51" location="II.1!A1" display="II.1 - Número de trabalhadores e remuneração bruta mensal média por trabalhador" xr:uid="{D2894BDE-07EB-43E5-A583-2E428222E289}"/>
    <hyperlink ref="FSI51" location="II.1!A1" display="II.1 - Número de trabalhadores e remuneração bruta mensal média por trabalhador" xr:uid="{2CCC96D9-3099-4C90-B0E8-FBB4127066BE}"/>
    <hyperlink ref="FSJ51" location="II.1!A1" display="II.1 - Número de trabalhadores e remuneração bruta mensal média por trabalhador" xr:uid="{60CF795C-3165-4666-8996-18FFA92A88A4}"/>
    <hyperlink ref="FSK51" location="II.1!A1" display="II.1 - Número de trabalhadores e remuneração bruta mensal média por trabalhador" xr:uid="{C7A9DD87-06DB-424D-95E4-6C3F877E00E3}"/>
    <hyperlink ref="FSL51" location="II.1!A1" display="II.1 - Número de trabalhadores e remuneração bruta mensal média por trabalhador" xr:uid="{39359140-45A6-4BE4-8805-B5F5A881987F}"/>
    <hyperlink ref="FSM51" location="II.1!A1" display="II.1 - Número de trabalhadores e remuneração bruta mensal média por trabalhador" xr:uid="{04B71CA9-F623-4F19-9BB7-7DD220C396DB}"/>
    <hyperlink ref="FSN51" location="II.1!A1" display="II.1 - Número de trabalhadores e remuneração bruta mensal média por trabalhador" xr:uid="{A645F6C4-F5EA-43AC-9D41-BA084C2D158A}"/>
    <hyperlink ref="FSO51" location="II.1!A1" display="II.1 - Número de trabalhadores e remuneração bruta mensal média por trabalhador" xr:uid="{17DB4E5E-2908-41FF-A344-262FB5790C08}"/>
    <hyperlink ref="FSP51" location="II.1!A1" display="II.1 - Número de trabalhadores e remuneração bruta mensal média por trabalhador" xr:uid="{0DCDCCFC-0AC8-4D74-8655-4919654B9522}"/>
    <hyperlink ref="FSQ51" location="II.1!A1" display="II.1 - Número de trabalhadores e remuneração bruta mensal média por trabalhador" xr:uid="{6A9069F9-5D66-43C6-8085-4A9606141890}"/>
    <hyperlink ref="FSR51" location="II.1!A1" display="II.1 - Número de trabalhadores e remuneração bruta mensal média por trabalhador" xr:uid="{813C4E01-748E-474C-9BF2-BDEE32B02DA0}"/>
    <hyperlink ref="FSS51" location="II.1!A1" display="II.1 - Número de trabalhadores e remuneração bruta mensal média por trabalhador" xr:uid="{CA857ECE-36CF-47B9-8CB2-A0D22CA02646}"/>
    <hyperlink ref="FST51" location="II.1!A1" display="II.1 - Número de trabalhadores e remuneração bruta mensal média por trabalhador" xr:uid="{4D93C19B-FEC0-4A4D-B261-15A776DF9FDB}"/>
    <hyperlink ref="FSU51" location="II.1!A1" display="II.1 - Número de trabalhadores e remuneração bruta mensal média por trabalhador" xr:uid="{86A6E1DD-532B-476F-BBA8-29BE27756B51}"/>
    <hyperlink ref="FSV51" location="II.1!A1" display="II.1 - Número de trabalhadores e remuneração bruta mensal média por trabalhador" xr:uid="{3FEEE3D9-A004-42A4-9E34-036A8DE0C07D}"/>
    <hyperlink ref="FSW51" location="II.1!A1" display="II.1 - Número de trabalhadores e remuneração bruta mensal média por trabalhador" xr:uid="{776486B7-7DF4-452A-852B-03DF99B94C34}"/>
    <hyperlink ref="FSX51" location="II.1!A1" display="II.1 - Número de trabalhadores e remuneração bruta mensal média por trabalhador" xr:uid="{4217768B-ADE6-4539-9FFD-07C1689536AE}"/>
    <hyperlink ref="FSY51" location="II.1!A1" display="II.1 - Número de trabalhadores e remuneração bruta mensal média por trabalhador" xr:uid="{1DA55CA9-37BF-4025-98E9-7FB18BDCCAA2}"/>
    <hyperlink ref="FSZ51" location="II.1!A1" display="II.1 - Número de trabalhadores e remuneração bruta mensal média por trabalhador" xr:uid="{EB3BDC62-6427-4499-BF59-06DBFC7A0822}"/>
    <hyperlink ref="FTA51" location="II.1!A1" display="II.1 - Número de trabalhadores e remuneração bruta mensal média por trabalhador" xr:uid="{0CEE55F9-A058-4F27-ABC2-FC3DA93FF919}"/>
    <hyperlink ref="FTB51" location="II.1!A1" display="II.1 - Número de trabalhadores e remuneração bruta mensal média por trabalhador" xr:uid="{B6E75309-86DD-4517-A223-EF89C381711F}"/>
    <hyperlink ref="FTC51" location="II.1!A1" display="II.1 - Número de trabalhadores e remuneração bruta mensal média por trabalhador" xr:uid="{66F5EE24-E28C-4684-ACCA-4C181A8A3C55}"/>
    <hyperlink ref="FTD51" location="II.1!A1" display="II.1 - Número de trabalhadores e remuneração bruta mensal média por trabalhador" xr:uid="{3935AC09-0639-4A24-9761-BF97A9C1777C}"/>
    <hyperlink ref="FTE51" location="II.1!A1" display="II.1 - Número de trabalhadores e remuneração bruta mensal média por trabalhador" xr:uid="{99ABCACA-5691-447D-9010-3E08A98FC257}"/>
    <hyperlink ref="FTF51" location="II.1!A1" display="II.1 - Número de trabalhadores e remuneração bruta mensal média por trabalhador" xr:uid="{C1376BB0-4149-4331-903B-5952C955F515}"/>
    <hyperlink ref="FTG51" location="II.1!A1" display="II.1 - Número de trabalhadores e remuneração bruta mensal média por trabalhador" xr:uid="{8C53C64B-C7D3-4B08-9FFE-02189E4EC151}"/>
    <hyperlink ref="FTH51" location="II.1!A1" display="II.1 - Número de trabalhadores e remuneração bruta mensal média por trabalhador" xr:uid="{5B450D2E-3706-4686-930F-26D0BF912F60}"/>
    <hyperlink ref="FTI51" location="II.1!A1" display="II.1 - Número de trabalhadores e remuneração bruta mensal média por trabalhador" xr:uid="{2B6EC3D8-00F7-4EA2-8542-AC7EBC43EF92}"/>
    <hyperlink ref="FTJ51" location="II.1!A1" display="II.1 - Número de trabalhadores e remuneração bruta mensal média por trabalhador" xr:uid="{2FE071B8-6018-45CE-8409-6D72A44E7D9C}"/>
    <hyperlink ref="FTK51" location="II.1!A1" display="II.1 - Número de trabalhadores e remuneração bruta mensal média por trabalhador" xr:uid="{F1296705-073D-4D7B-A4ED-6221B5A6BE49}"/>
    <hyperlink ref="FTL51" location="II.1!A1" display="II.1 - Número de trabalhadores e remuneração bruta mensal média por trabalhador" xr:uid="{EF4DF0AC-F181-4ADE-AD6B-006EAA02FBBE}"/>
    <hyperlink ref="FTM51" location="II.1!A1" display="II.1 - Número de trabalhadores e remuneração bruta mensal média por trabalhador" xr:uid="{B969F174-ED20-466B-96E2-F1F8B184BBE4}"/>
    <hyperlink ref="FTN51" location="II.1!A1" display="II.1 - Número de trabalhadores e remuneração bruta mensal média por trabalhador" xr:uid="{E63673C4-D359-441E-900A-FB1B190C840C}"/>
    <hyperlink ref="FTO51" location="II.1!A1" display="II.1 - Número de trabalhadores e remuneração bruta mensal média por trabalhador" xr:uid="{BF015760-DA09-4F9D-A7C5-0EF7F3C2C60F}"/>
    <hyperlink ref="FTP51" location="II.1!A1" display="II.1 - Número de trabalhadores e remuneração bruta mensal média por trabalhador" xr:uid="{3A18BF1E-495C-44E4-A077-1D7F887C7DEC}"/>
    <hyperlink ref="FTQ51" location="II.1!A1" display="II.1 - Número de trabalhadores e remuneração bruta mensal média por trabalhador" xr:uid="{07AE6744-3400-45CD-B15E-1DC9F822A832}"/>
    <hyperlink ref="FTR51" location="II.1!A1" display="II.1 - Número de trabalhadores e remuneração bruta mensal média por trabalhador" xr:uid="{405FC810-6DF0-49B5-A953-5BA6F5F11282}"/>
    <hyperlink ref="FTS51" location="II.1!A1" display="II.1 - Número de trabalhadores e remuneração bruta mensal média por trabalhador" xr:uid="{9487F361-3EEA-4F28-AAFB-74ED4E8AA93E}"/>
    <hyperlink ref="FTT51" location="II.1!A1" display="II.1 - Número de trabalhadores e remuneração bruta mensal média por trabalhador" xr:uid="{7B46A149-4B02-4246-A2AE-B89202931AA1}"/>
    <hyperlink ref="FTU51" location="II.1!A1" display="II.1 - Número de trabalhadores e remuneração bruta mensal média por trabalhador" xr:uid="{13EB5372-1C0D-4FD4-86E5-35EC83E39CBB}"/>
    <hyperlink ref="FTV51" location="II.1!A1" display="II.1 - Número de trabalhadores e remuneração bruta mensal média por trabalhador" xr:uid="{B55F72CA-E767-435F-B4E1-D0B0AE6F3EF9}"/>
    <hyperlink ref="FTW51" location="II.1!A1" display="II.1 - Número de trabalhadores e remuneração bruta mensal média por trabalhador" xr:uid="{0234E486-8A74-4BA1-BB82-1284EA157D19}"/>
    <hyperlink ref="FTX51" location="II.1!A1" display="II.1 - Número de trabalhadores e remuneração bruta mensal média por trabalhador" xr:uid="{A7041311-ADD7-4448-8669-ECA040FBA22D}"/>
    <hyperlink ref="FTY51" location="II.1!A1" display="II.1 - Número de trabalhadores e remuneração bruta mensal média por trabalhador" xr:uid="{48D0F4B6-E56C-45BF-A1E0-477AC53A2257}"/>
    <hyperlink ref="FTZ51" location="II.1!A1" display="II.1 - Número de trabalhadores e remuneração bruta mensal média por trabalhador" xr:uid="{95906E17-DD6D-4871-AFBC-4EE5B221789B}"/>
    <hyperlink ref="FUA51" location="II.1!A1" display="II.1 - Número de trabalhadores e remuneração bruta mensal média por trabalhador" xr:uid="{A5362217-BF46-4618-BCE9-506BB89D041F}"/>
    <hyperlink ref="FUB51" location="II.1!A1" display="II.1 - Número de trabalhadores e remuneração bruta mensal média por trabalhador" xr:uid="{309B1D73-B816-4005-AB3B-6D5DB9C5806A}"/>
    <hyperlink ref="FUC51" location="II.1!A1" display="II.1 - Número de trabalhadores e remuneração bruta mensal média por trabalhador" xr:uid="{00FBC57C-B307-4B46-84B7-6818986BF25E}"/>
    <hyperlink ref="FUD51" location="II.1!A1" display="II.1 - Número de trabalhadores e remuneração bruta mensal média por trabalhador" xr:uid="{FF2ABDE5-C738-4604-9031-40831E649CC1}"/>
    <hyperlink ref="FUE51" location="II.1!A1" display="II.1 - Número de trabalhadores e remuneração bruta mensal média por trabalhador" xr:uid="{BB2EB989-7B51-4909-BFC5-FB2B81B0ED7F}"/>
    <hyperlink ref="FUF51" location="II.1!A1" display="II.1 - Número de trabalhadores e remuneração bruta mensal média por trabalhador" xr:uid="{98861CBF-98FE-4AFF-98F4-64612C6983D8}"/>
    <hyperlink ref="FUG51" location="II.1!A1" display="II.1 - Número de trabalhadores e remuneração bruta mensal média por trabalhador" xr:uid="{0A0050DA-5DA2-446C-B39A-40F8BEFC445D}"/>
    <hyperlink ref="FUH51" location="II.1!A1" display="II.1 - Número de trabalhadores e remuneração bruta mensal média por trabalhador" xr:uid="{113592C3-220D-4FD2-BD94-5B90D4048D71}"/>
    <hyperlink ref="FUI51" location="II.1!A1" display="II.1 - Número de trabalhadores e remuneração bruta mensal média por trabalhador" xr:uid="{5D9B5223-5F81-4A50-9479-2A5C7096E3BB}"/>
    <hyperlink ref="FUJ51" location="II.1!A1" display="II.1 - Número de trabalhadores e remuneração bruta mensal média por trabalhador" xr:uid="{BEAF19EA-63AB-40C3-93BD-CBFDB777FB20}"/>
    <hyperlink ref="FUK51" location="II.1!A1" display="II.1 - Número de trabalhadores e remuneração bruta mensal média por trabalhador" xr:uid="{710F2AE3-9315-4B4A-8918-3F42B389A85F}"/>
    <hyperlink ref="FUL51" location="II.1!A1" display="II.1 - Número de trabalhadores e remuneração bruta mensal média por trabalhador" xr:uid="{4CA648A9-B693-4519-B6D7-BFB02079B05C}"/>
    <hyperlink ref="FUM51" location="II.1!A1" display="II.1 - Número de trabalhadores e remuneração bruta mensal média por trabalhador" xr:uid="{FCFA292F-51FD-448E-A082-3862A7501D84}"/>
    <hyperlink ref="FUN51" location="II.1!A1" display="II.1 - Número de trabalhadores e remuneração bruta mensal média por trabalhador" xr:uid="{774D3FD7-C07C-4B08-BF88-40F45F3E631A}"/>
    <hyperlink ref="FUO51" location="II.1!A1" display="II.1 - Número de trabalhadores e remuneração bruta mensal média por trabalhador" xr:uid="{68047650-D150-4F5A-BE90-957A1E1B624F}"/>
    <hyperlink ref="FUP51" location="II.1!A1" display="II.1 - Número de trabalhadores e remuneração bruta mensal média por trabalhador" xr:uid="{7AD13E5E-73F6-4F6D-93B3-C34F1582F648}"/>
    <hyperlink ref="FUQ51" location="II.1!A1" display="II.1 - Número de trabalhadores e remuneração bruta mensal média por trabalhador" xr:uid="{B017EB77-70E2-4437-8764-0E7463F0D649}"/>
    <hyperlink ref="FUR51" location="II.1!A1" display="II.1 - Número de trabalhadores e remuneração bruta mensal média por trabalhador" xr:uid="{2B56F2B0-DE4B-4ECA-AC7C-4F3975A787AC}"/>
    <hyperlink ref="FUS51" location="II.1!A1" display="II.1 - Número de trabalhadores e remuneração bruta mensal média por trabalhador" xr:uid="{AA1CE999-D3BA-493C-9193-B807F23F3F9C}"/>
    <hyperlink ref="FUT51" location="II.1!A1" display="II.1 - Número de trabalhadores e remuneração bruta mensal média por trabalhador" xr:uid="{64BFC96E-84BB-4CEC-8366-460D857B057B}"/>
    <hyperlink ref="FUU51" location="II.1!A1" display="II.1 - Número de trabalhadores e remuneração bruta mensal média por trabalhador" xr:uid="{9037C35E-38B8-4209-9757-5A7F8584AAC4}"/>
    <hyperlink ref="FUV51" location="II.1!A1" display="II.1 - Número de trabalhadores e remuneração bruta mensal média por trabalhador" xr:uid="{9BC114E8-47E2-46AD-A868-5F666BE46094}"/>
    <hyperlink ref="FUW51" location="II.1!A1" display="II.1 - Número de trabalhadores e remuneração bruta mensal média por trabalhador" xr:uid="{AA7478A7-1FDB-46F5-89DD-3DABD4ED00D7}"/>
    <hyperlink ref="FUX51" location="II.1!A1" display="II.1 - Número de trabalhadores e remuneração bruta mensal média por trabalhador" xr:uid="{AB4CECB9-ED7A-4FFD-ACE8-B439FBDD3C3B}"/>
    <hyperlink ref="FUY51" location="II.1!A1" display="II.1 - Número de trabalhadores e remuneração bruta mensal média por trabalhador" xr:uid="{55CD5FA9-C9EF-45ED-A41E-5B2962DA3E96}"/>
    <hyperlink ref="FUZ51" location="II.1!A1" display="II.1 - Número de trabalhadores e remuneração bruta mensal média por trabalhador" xr:uid="{A021A65D-7E80-43F9-874D-512FD0762B97}"/>
    <hyperlink ref="FVA51" location="II.1!A1" display="II.1 - Número de trabalhadores e remuneração bruta mensal média por trabalhador" xr:uid="{2C82DB2B-F874-49FC-B7B8-95C6E00F2306}"/>
    <hyperlink ref="FVB51" location="II.1!A1" display="II.1 - Número de trabalhadores e remuneração bruta mensal média por trabalhador" xr:uid="{4CA8F51A-5764-4395-801B-1764CEDAC6F7}"/>
    <hyperlink ref="FVC51" location="II.1!A1" display="II.1 - Número de trabalhadores e remuneração bruta mensal média por trabalhador" xr:uid="{8B85C2D8-7E7A-401D-AC8F-C186D8F54DC3}"/>
    <hyperlink ref="FVD51" location="II.1!A1" display="II.1 - Número de trabalhadores e remuneração bruta mensal média por trabalhador" xr:uid="{6626F2CE-EA44-4C6D-A783-D03DF17093DF}"/>
    <hyperlink ref="FVE51" location="II.1!A1" display="II.1 - Número de trabalhadores e remuneração bruta mensal média por trabalhador" xr:uid="{E653D219-C614-4B7B-9E59-F5C6AAC9F9AE}"/>
    <hyperlink ref="FVF51" location="II.1!A1" display="II.1 - Número de trabalhadores e remuneração bruta mensal média por trabalhador" xr:uid="{A0110ECD-E79B-4193-AD3F-C24ABB6B096B}"/>
    <hyperlink ref="FVG51" location="II.1!A1" display="II.1 - Número de trabalhadores e remuneração bruta mensal média por trabalhador" xr:uid="{D9E3CF6D-7DFC-42ED-A3CD-29E9B6D9FEB6}"/>
    <hyperlink ref="FVH51" location="II.1!A1" display="II.1 - Número de trabalhadores e remuneração bruta mensal média por trabalhador" xr:uid="{0471188C-27D8-4334-8EE0-8BFB81E5C6CF}"/>
    <hyperlink ref="FVI51" location="II.1!A1" display="II.1 - Número de trabalhadores e remuneração bruta mensal média por trabalhador" xr:uid="{4301978A-9CF7-48AF-A241-D3C45844B4A7}"/>
    <hyperlink ref="FVJ51" location="II.1!A1" display="II.1 - Número de trabalhadores e remuneração bruta mensal média por trabalhador" xr:uid="{3EC581AC-A077-4DCB-B655-7AB173DBA63C}"/>
    <hyperlink ref="FVK51" location="II.1!A1" display="II.1 - Número de trabalhadores e remuneração bruta mensal média por trabalhador" xr:uid="{C094EBE8-6674-4D38-9838-5CDEEDEBB337}"/>
    <hyperlink ref="FVL51" location="II.1!A1" display="II.1 - Número de trabalhadores e remuneração bruta mensal média por trabalhador" xr:uid="{2DDA857A-DBFE-4CFC-9C56-DFC991F3B11F}"/>
    <hyperlink ref="FVM51" location="II.1!A1" display="II.1 - Número de trabalhadores e remuneração bruta mensal média por trabalhador" xr:uid="{021F6736-1481-41C8-95C6-B001446181B5}"/>
    <hyperlink ref="FVN51" location="II.1!A1" display="II.1 - Número de trabalhadores e remuneração bruta mensal média por trabalhador" xr:uid="{3D73B641-97F7-47E0-9762-C12E5D07B07A}"/>
    <hyperlink ref="FVO51" location="II.1!A1" display="II.1 - Número de trabalhadores e remuneração bruta mensal média por trabalhador" xr:uid="{BD80C03A-7F68-4A18-A469-AF890AFE4E08}"/>
    <hyperlink ref="FVP51" location="II.1!A1" display="II.1 - Número de trabalhadores e remuneração bruta mensal média por trabalhador" xr:uid="{A4222EA4-99B1-4E0C-AAE9-D057DF3D4880}"/>
    <hyperlink ref="FVQ51" location="II.1!A1" display="II.1 - Número de trabalhadores e remuneração bruta mensal média por trabalhador" xr:uid="{9FB471E7-9BC0-4779-A099-5980EF3BDCDF}"/>
    <hyperlink ref="FVR51" location="II.1!A1" display="II.1 - Número de trabalhadores e remuneração bruta mensal média por trabalhador" xr:uid="{F80942E4-5ED1-4A44-A77A-3D2290552EAE}"/>
    <hyperlink ref="FVS51" location="II.1!A1" display="II.1 - Número de trabalhadores e remuneração bruta mensal média por trabalhador" xr:uid="{0D8B1854-628F-4884-8A1E-82D6306F677C}"/>
    <hyperlink ref="FVT51" location="II.1!A1" display="II.1 - Número de trabalhadores e remuneração bruta mensal média por trabalhador" xr:uid="{6264689D-2D60-4FF8-9BDF-36251AD3684B}"/>
    <hyperlink ref="FVU51" location="II.1!A1" display="II.1 - Número de trabalhadores e remuneração bruta mensal média por trabalhador" xr:uid="{B322ADBF-E55C-48F9-9D4D-B2301B0D94D5}"/>
    <hyperlink ref="FVV51" location="II.1!A1" display="II.1 - Número de trabalhadores e remuneração bruta mensal média por trabalhador" xr:uid="{C6958AF0-EA03-4125-AA59-1661C0AF3A55}"/>
    <hyperlink ref="FVW51" location="II.1!A1" display="II.1 - Número de trabalhadores e remuneração bruta mensal média por trabalhador" xr:uid="{692C1E64-3047-43E2-80BD-BDB94690FE2C}"/>
    <hyperlink ref="FVX51" location="II.1!A1" display="II.1 - Número de trabalhadores e remuneração bruta mensal média por trabalhador" xr:uid="{CFA5E3CF-F3B6-4DC7-86EB-812992881D89}"/>
    <hyperlink ref="FVY51" location="II.1!A1" display="II.1 - Número de trabalhadores e remuneração bruta mensal média por trabalhador" xr:uid="{7A1DF45D-5B00-428C-8E82-A2610CB20B7D}"/>
    <hyperlink ref="FVZ51" location="II.1!A1" display="II.1 - Número de trabalhadores e remuneração bruta mensal média por trabalhador" xr:uid="{AFB6B6DA-90A6-4BB2-883B-6F33F5CAE849}"/>
    <hyperlink ref="FWA51" location="II.1!A1" display="II.1 - Número de trabalhadores e remuneração bruta mensal média por trabalhador" xr:uid="{387F24C2-2FF9-4B13-90C3-8873F76A32D4}"/>
    <hyperlink ref="FWB51" location="II.1!A1" display="II.1 - Número de trabalhadores e remuneração bruta mensal média por trabalhador" xr:uid="{6344D631-3514-48B6-AE0C-86F998133C7E}"/>
    <hyperlink ref="FWC51" location="II.1!A1" display="II.1 - Número de trabalhadores e remuneração bruta mensal média por trabalhador" xr:uid="{6FEFFBA2-CE6A-48E1-B9FD-82764F4C4345}"/>
    <hyperlink ref="FWD51" location="II.1!A1" display="II.1 - Número de trabalhadores e remuneração bruta mensal média por trabalhador" xr:uid="{815EB0E3-325B-4CAB-BB07-2E390964581C}"/>
    <hyperlink ref="FWE51" location="II.1!A1" display="II.1 - Número de trabalhadores e remuneração bruta mensal média por trabalhador" xr:uid="{AFCB178A-B98B-42FE-B37A-6C87CA974C0A}"/>
    <hyperlink ref="FWF51" location="II.1!A1" display="II.1 - Número de trabalhadores e remuneração bruta mensal média por trabalhador" xr:uid="{CED7AD93-5320-4C49-9199-5AFAAED3C733}"/>
    <hyperlink ref="FWG51" location="II.1!A1" display="II.1 - Número de trabalhadores e remuneração bruta mensal média por trabalhador" xr:uid="{42C682E1-EDF3-43D7-971D-F6B96D6E4618}"/>
    <hyperlink ref="FWH51" location="II.1!A1" display="II.1 - Número de trabalhadores e remuneração bruta mensal média por trabalhador" xr:uid="{5D34BCF3-8C1C-45BD-BB6E-4893230089EE}"/>
    <hyperlink ref="FWI51" location="II.1!A1" display="II.1 - Número de trabalhadores e remuneração bruta mensal média por trabalhador" xr:uid="{7C10A926-5181-4375-8307-EF5C18031F8A}"/>
    <hyperlink ref="FWJ51" location="II.1!A1" display="II.1 - Número de trabalhadores e remuneração bruta mensal média por trabalhador" xr:uid="{5F788264-C2C0-4AFC-B2A2-D5CC8331F9F5}"/>
    <hyperlink ref="FWK51" location="II.1!A1" display="II.1 - Número de trabalhadores e remuneração bruta mensal média por trabalhador" xr:uid="{04118DF8-3804-4505-8DA9-25A7E462275F}"/>
    <hyperlink ref="FWL51" location="II.1!A1" display="II.1 - Número de trabalhadores e remuneração bruta mensal média por trabalhador" xr:uid="{F3C2E819-46BA-4239-864D-D0884FDDDB2E}"/>
    <hyperlink ref="FWM51" location="II.1!A1" display="II.1 - Número de trabalhadores e remuneração bruta mensal média por trabalhador" xr:uid="{635C2C14-1B1D-445C-8429-B01021E884B4}"/>
    <hyperlink ref="FWN51" location="II.1!A1" display="II.1 - Número de trabalhadores e remuneração bruta mensal média por trabalhador" xr:uid="{FC7A3BBE-FEBC-407F-BFE6-40FA60FD8D48}"/>
    <hyperlink ref="FWO51" location="II.1!A1" display="II.1 - Número de trabalhadores e remuneração bruta mensal média por trabalhador" xr:uid="{42116BA8-456B-4C45-A103-344C710586AE}"/>
    <hyperlink ref="FWP51" location="II.1!A1" display="II.1 - Número de trabalhadores e remuneração bruta mensal média por trabalhador" xr:uid="{870E626F-95DA-4E3F-8AAB-DFBD9D4A8149}"/>
    <hyperlink ref="FWQ51" location="II.1!A1" display="II.1 - Número de trabalhadores e remuneração bruta mensal média por trabalhador" xr:uid="{1C58ABA0-26F1-4FE0-A6D7-84E688B7944B}"/>
    <hyperlink ref="FWR51" location="II.1!A1" display="II.1 - Número de trabalhadores e remuneração bruta mensal média por trabalhador" xr:uid="{E1BB1BEA-AFA2-407E-8FD1-894429F432D6}"/>
    <hyperlink ref="FWS51" location="II.1!A1" display="II.1 - Número de trabalhadores e remuneração bruta mensal média por trabalhador" xr:uid="{0BF8F123-0A97-4BE6-8D37-BEFBA7EB60A9}"/>
    <hyperlink ref="FWT51" location="II.1!A1" display="II.1 - Número de trabalhadores e remuneração bruta mensal média por trabalhador" xr:uid="{41B1EF43-7B79-4188-B487-91BA3F556443}"/>
    <hyperlink ref="FWU51" location="II.1!A1" display="II.1 - Número de trabalhadores e remuneração bruta mensal média por trabalhador" xr:uid="{5C59CFDE-4EE4-4B67-BF02-80BD1E8F4552}"/>
    <hyperlink ref="FWV51" location="II.1!A1" display="II.1 - Número de trabalhadores e remuneração bruta mensal média por trabalhador" xr:uid="{11A36357-A140-423A-8CCC-104588994F4D}"/>
    <hyperlink ref="FWW51" location="II.1!A1" display="II.1 - Número de trabalhadores e remuneração bruta mensal média por trabalhador" xr:uid="{CDD09851-44F7-4221-8453-1D77B219E463}"/>
    <hyperlink ref="FWX51" location="II.1!A1" display="II.1 - Número de trabalhadores e remuneração bruta mensal média por trabalhador" xr:uid="{8D73416D-CD8B-4B22-ADF3-FD5559C5D2D3}"/>
    <hyperlink ref="FWY51" location="II.1!A1" display="II.1 - Número de trabalhadores e remuneração bruta mensal média por trabalhador" xr:uid="{9C5A0F96-1848-4F70-9AF2-3F7666064E0D}"/>
    <hyperlink ref="FWZ51" location="II.1!A1" display="II.1 - Número de trabalhadores e remuneração bruta mensal média por trabalhador" xr:uid="{F8D1070C-EC1F-4CE7-9CEA-B226CC4B1CA4}"/>
    <hyperlink ref="FXA51" location="II.1!A1" display="II.1 - Número de trabalhadores e remuneração bruta mensal média por trabalhador" xr:uid="{9C4054E9-C18D-416E-9DB9-8753798A880C}"/>
    <hyperlink ref="FXB51" location="II.1!A1" display="II.1 - Número de trabalhadores e remuneração bruta mensal média por trabalhador" xr:uid="{23114F33-67A1-4F97-A7B1-5EFF87DBC300}"/>
    <hyperlink ref="FXC51" location="II.1!A1" display="II.1 - Número de trabalhadores e remuneração bruta mensal média por trabalhador" xr:uid="{B82523F8-74F6-41F2-8458-00F1AD2EB2C5}"/>
    <hyperlink ref="FXD51" location="II.1!A1" display="II.1 - Número de trabalhadores e remuneração bruta mensal média por trabalhador" xr:uid="{2E6C8ACC-26A1-4D08-8BBE-400761D84987}"/>
    <hyperlink ref="FXE51" location="II.1!A1" display="II.1 - Número de trabalhadores e remuneração bruta mensal média por trabalhador" xr:uid="{0C71BF9F-ED04-4489-A2F9-87AF9EFD0921}"/>
    <hyperlink ref="FXF51" location="II.1!A1" display="II.1 - Número de trabalhadores e remuneração bruta mensal média por trabalhador" xr:uid="{2B7AB72E-1462-418A-A19D-49CE37917CEC}"/>
    <hyperlink ref="FXG51" location="II.1!A1" display="II.1 - Número de trabalhadores e remuneração bruta mensal média por trabalhador" xr:uid="{7FA3A3C1-37D6-4E70-A636-E290A0A05616}"/>
    <hyperlink ref="FXH51" location="II.1!A1" display="II.1 - Número de trabalhadores e remuneração bruta mensal média por trabalhador" xr:uid="{CCAE1975-0412-4DAB-A4A1-6C9BDF405211}"/>
    <hyperlink ref="FXI51" location="II.1!A1" display="II.1 - Número de trabalhadores e remuneração bruta mensal média por trabalhador" xr:uid="{BF30A8D1-1BC1-4D7C-817E-053DE91BDD4D}"/>
    <hyperlink ref="FXJ51" location="II.1!A1" display="II.1 - Número de trabalhadores e remuneração bruta mensal média por trabalhador" xr:uid="{5670FADD-9C1E-491F-BB94-9350F978B6E9}"/>
    <hyperlink ref="FXK51" location="II.1!A1" display="II.1 - Número de trabalhadores e remuneração bruta mensal média por trabalhador" xr:uid="{29D61C0D-258F-457E-BB88-EF9E8C00C80C}"/>
    <hyperlink ref="FXL51" location="II.1!A1" display="II.1 - Número de trabalhadores e remuneração bruta mensal média por trabalhador" xr:uid="{44617056-9C53-4E72-82F2-7A08A3E54EE8}"/>
    <hyperlink ref="FXM51" location="II.1!A1" display="II.1 - Número de trabalhadores e remuneração bruta mensal média por trabalhador" xr:uid="{D0F1C70E-DF1F-4134-A4C4-B6CCC2936E7C}"/>
    <hyperlink ref="FXN51" location="II.1!A1" display="II.1 - Número de trabalhadores e remuneração bruta mensal média por trabalhador" xr:uid="{AE71F110-F0A5-4DD0-BB32-304F35B281B8}"/>
    <hyperlink ref="FXO51" location="II.1!A1" display="II.1 - Número de trabalhadores e remuneração bruta mensal média por trabalhador" xr:uid="{FA4C8D77-66DC-4A71-84A9-3043A8278D05}"/>
    <hyperlink ref="FXP51" location="II.1!A1" display="II.1 - Número de trabalhadores e remuneração bruta mensal média por trabalhador" xr:uid="{3665D844-C48E-4ADF-A19D-5F394F2162CC}"/>
    <hyperlink ref="FXQ51" location="II.1!A1" display="II.1 - Número de trabalhadores e remuneração bruta mensal média por trabalhador" xr:uid="{325E7F01-B567-4EAD-9864-2199B012682B}"/>
    <hyperlink ref="FXR51" location="II.1!A1" display="II.1 - Número de trabalhadores e remuneração bruta mensal média por trabalhador" xr:uid="{486A4B0B-A32A-4D33-9508-D6B2693760FF}"/>
    <hyperlink ref="FXS51" location="II.1!A1" display="II.1 - Número de trabalhadores e remuneração bruta mensal média por trabalhador" xr:uid="{17E0CFEF-A486-41A6-8F80-57E0535A1345}"/>
    <hyperlink ref="FXT51" location="II.1!A1" display="II.1 - Número de trabalhadores e remuneração bruta mensal média por trabalhador" xr:uid="{8DD65870-EDB3-4E14-B7FE-AD5CE3BE91F5}"/>
    <hyperlink ref="FXU51" location="II.1!A1" display="II.1 - Número de trabalhadores e remuneração bruta mensal média por trabalhador" xr:uid="{FA96E087-D6FE-494E-8FA0-2C2A3E06BD20}"/>
    <hyperlink ref="FXV51" location="II.1!A1" display="II.1 - Número de trabalhadores e remuneração bruta mensal média por trabalhador" xr:uid="{151F2BC1-42A5-46E7-AD8A-AD2DD1DEA473}"/>
    <hyperlink ref="FXW51" location="II.1!A1" display="II.1 - Número de trabalhadores e remuneração bruta mensal média por trabalhador" xr:uid="{B418E460-ED37-459D-B342-5A7072904CE9}"/>
    <hyperlink ref="FXX51" location="II.1!A1" display="II.1 - Número de trabalhadores e remuneração bruta mensal média por trabalhador" xr:uid="{28921178-C2A7-433E-9972-0926EB33A2A0}"/>
    <hyperlink ref="FXY51" location="II.1!A1" display="II.1 - Número de trabalhadores e remuneração bruta mensal média por trabalhador" xr:uid="{76FED15D-D091-4321-A9C6-85A4D5588EFD}"/>
    <hyperlink ref="FXZ51" location="II.1!A1" display="II.1 - Número de trabalhadores e remuneração bruta mensal média por trabalhador" xr:uid="{6E34321E-534E-4F67-B777-E51D25D3B5DA}"/>
    <hyperlink ref="FYA51" location="II.1!A1" display="II.1 - Número de trabalhadores e remuneração bruta mensal média por trabalhador" xr:uid="{996F7D71-45A5-488A-85EA-C7F13E036017}"/>
    <hyperlink ref="FYB51" location="II.1!A1" display="II.1 - Número de trabalhadores e remuneração bruta mensal média por trabalhador" xr:uid="{F721F9F9-4D2E-4BBA-BEA1-D820C53952B6}"/>
    <hyperlink ref="FYC51" location="II.1!A1" display="II.1 - Número de trabalhadores e remuneração bruta mensal média por trabalhador" xr:uid="{B0F0A8F3-2551-422C-B0CF-B6709BCCD085}"/>
    <hyperlink ref="FYD51" location="II.1!A1" display="II.1 - Número de trabalhadores e remuneração bruta mensal média por trabalhador" xr:uid="{840F1834-9953-451F-9061-DD6FCF3D13EA}"/>
    <hyperlink ref="FYE51" location="II.1!A1" display="II.1 - Número de trabalhadores e remuneração bruta mensal média por trabalhador" xr:uid="{F9C11620-1929-4067-8E30-6A3EA102B48B}"/>
    <hyperlink ref="FYF51" location="II.1!A1" display="II.1 - Número de trabalhadores e remuneração bruta mensal média por trabalhador" xr:uid="{38160D09-559A-4169-9D29-F94E2097006E}"/>
    <hyperlink ref="FYG51" location="II.1!A1" display="II.1 - Número de trabalhadores e remuneração bruta mensal média por trabalhador" xr:uid="{B5FF4CC8-89F3-43F0-8C36-F40C3A40562A}"/>
    <hyperlink ref="FYH51" location="II.1!A1" display="II.1 - Número de trabalhadores e remuneração bruta mensal média por trabalhador" xr:uid="{46FD204A-0A30-4555-8AFE-4841022154D7}"/>
    <hyperlink ref="FYI51" location="II.1!A1" display="II.1 - Número de trabalhadores e remuneração bruta mensal média por trabalhador" xr:uid="{26FC2894-7523-4D2C-A2D7-9145F5A1056B}"/>
    <hyperlink ref="FYJ51" location="II.1!A1" display="II.1 - Número de trabalhadores e remuneração bruta mensal média por trabalhador" xr:uid="{1093F7B9-7EC3-4ED7-BC24-D4D47DFAEDAC}"/>
    <hyperlink ref="FYK51" location="II.1!A1" display="II.1 - Número de trabalhadores e remuneração bruta mensal média por trabalhador" xr:uid="{DA75114A-F674-48FC-AC8E-2C056DA49555}"/>
    <hyperlink ref="FYL51" location="II.1!A1" display="II.1 - Número de trabalhadores e remuneração bruta mensal média por trabalhador" xr:uid="{F8E7DA59-CE79-48C1-86D3-5B2657576D75}"/>
    <hyperlink ref="FYM51" location="II.1!A1" display="II.1 - Número de trabalhadores e remuneração bruta mensal média por trabalhador" xr:uid="{CFEBF08F-5DEC-4E32-BAD2-8C562869B8E8}"/>
    <hyperlink ref="FYN51" location="II.1!A1" display="II.1 - Número de trabalhadores e remuneração bruta mensal média por trabalhador" xr:uid="{301EA426-9DD4-4234-8A0D-6F53B6551166}"/>
    <hyperlink ref="FYO51" location="II.1!A1" display="II.1 - Número de trabalhadores e remuneração bruta mensal média por trabalhador" xr:uid="{F915781D-0D7A-46C8-A8CA-E996DE0157F0}"/>
    <hyperlink ref="FYP51" location="II.1!A1" display="II.1 - Número de trabalhadores e remuneração bruta mensal média por trabalhador" xr:uid="{EF731D08-B09A-42BC-BF2D-779D07F4696B}"/>
    <hyperlink ref="FYQ51" location="II.1!A1" display="II.1 - Número de trabalhadores e remuneração bruta mensal média por trabalhador" xr:uid="{2A0E5B29-8F7E-4424-9132-4F1866227A86}"/>
    <hyperlink ref="FYR51" location="II.1!A1" display="II.1 - Número de trabalhadores e remuneração bruta mensal média por trabalhador" xr:uid="{979389C3-FC15-4EF0-84FF-C65B4D235D37}"/>
    <hyperlink ref="FYS51" location="II.1!A1" display="II.1 - Número de trabalhadores e remuneração bruta mensal média por trabalhador" xr:uid="{199D5FFC-DCDD-4763-8F06-22398263C866}"/>
    <hyperlink ref="FYT51" location="II.1!A1" display="II.1 - Número de trabalhadores e remuneração bruta mensal média por trabalhador" xr:uid="{A93A2236-8BA4-4349-941F-FEFC10577B03}"/>
    <hyperlink ref="FYU51" location="II.1!A1" display="II.1 - Número de trabalhadores e remuneração bruta mensal média por trabalhador" xr:uid="{40B521D8-AD8A-49E2-8D59-F8F21A7A4365}"/>
    <hyperlink ref="FYV51" location="II.1!A1" display="II.1 - Número de trabalhadores e remuneração bruta mensal média por trabalhador" xr:uid="{255366DB-05A9-4234-BE79-331CA589D458}"/>
    <hyperlink ref="FYW51" location="II.1!A1" display="II.1 - Número de trabalhadores e remuneração bruta mensal média por trabalhador" xr:uid="{D192B269-F8D4-4DB5-960D-445F37C166D5}"/>
    <hyperlink ref="FYX51" location="II.1!A1" display="II.1 - Número de trabalhadores e remuneração bruta mensal média por trabalhador" xr:uid="{33BB9977-FEB7-4EBE-A7CA-83FE3585ABBF}"/>
    <hyperlink ref="FYY51" location="II.1!A1" display="II.1 - Número de trabalhadores e remuneração bruta mensal média por trabalhador" xr:uid="{D34155E0-DBFC-42AD-9D82-D35444613B0A}"/>
    <hyperlink ref="FYZ51" location="II.1!A1" display="II.1 - Número de trabalhadores e remuneração bruta mensal média por trabalhador" xr:uid="{6A4F6BEB-A3BA-4FF9-AF2E-49859B850587}"/>
    <hyperlink ref="FZA51" location="II.1!A1" display="II.1 - Número de trabalhadores e remuneração bruta mensal média por trabalhador" xr:uid="{CBF47DA6-3D00-4EAD-82BB-E65BC03DD9FA}"/>
    <hyperlink ref="FZB51" location="II.1!A1" display="II.1 - Número de trabalhadores e remuneração bruta mensal média por trabalhador" xr:uid="{2A1B2067-2F6B-4B95-B51F-CB72D8A97883}"/>
    <hyperlink ref="FZC51" location="II.1!A1" display="II.1 - Número de trabalhadores e remuneração bruta mensal média por trabalhador" xr:uid="{05E8D82C-3D01-4E36-91B0-46E644243251}"/>
    <hyperlink ref="FZD51" location="II.1!A1" display="II.1 - Número de trabalhadores e remuneração bruta mensal média por trabalhador" xr:uid="{FFD20472-4670-4FE0-8563-6B814032B3AB}"/>
    <hyperlink ref="FZE51" location="II.1!A1" display="II.1 - Número de trabalhadores e remuneração bruta mensal média por trabalhador" xr:uid="{4AAB5BEE-1E61-4EA7-8C88-B623FDF13BD7}"/>
    <hyperlink ref="FZF51" location="II.1!A1" display="II.1 - Número de trabalhadores e remuneração bruta mensal média por trabalhador" xr:uid="{952399C5-6EC7-49E4-A527-3C71005B111C}"/>
    <hyperlink ref="FZG51" location="II.1!A1" display="II.1 - Número de trabalhadores e remuneração bruta mensal média por trabalhador" xr:uid="{BE04868E-5AA8-403E-8167-BF2E802E16F2}"/>
    <hyperlink ref="FZH51" location="II.1!A1" display="II.1 - Número de trabalhadores e remuneração bruta mensal média por trabalhador" xr:uid="{2D079067-4000-460B-A0D1-C97C45781960}"/>
    <hyperlink ref="FZI51" location="II.1!A1" display="II.1 - Número de trabalhadores e remuneração bruta mensal média por trabalhador" xr:uid="{2C51C070-AEE0-4DBA-B17C-1337D5C60695}"/>
    <hyperlink ref="FZJ51" location="II.1!A1" display="II.1 - Número de trabalhadores e remuneração bruta mensal média por trabalhador" xr:uid="{96FB9E78-A036-4DE3-BFA3-734C877A7E67}"/>
    <hyperlink ref="FZK51" location="II.1!A1" display="II.1 - Número de trabalhadores e remuneração bruta mensal média por trabalhador" xr:uid="{5A1D64CA-5656-492A-BF53-334124BC8EC3}"/>
    <hyperlink ref="FZL51" location="II.1!A1" display="II.1 - Número de trabalhadores e remuneração bruta mensal média por trabalhador" xr:uid="{9F2004CE-D8A8-43FF-B69C-547882EA7027}"/>
    <hyperlink ref="FZM51" location="II.1!A1" display="II.1 - Número de trabalhadores e remuneração bruta mensal média por trabalhador" xr:uid="{98CE925A-BC7F-445F-9A4C-F054CC16C377}"/>
    <hyperlink ref="FZN51" location="II.1!A1" display="II.1 - Número de trabalhadores e remuneração bruta mensal média por trabalhador" xr:uid="{B748EE93-25F0-4020-9C52-93A9760ED482}"/>
    <hyperlink ref="FZO51" location="II.1!A1" display="II.1 - Número de trabalhadores e remuneração bruta mensal média por trabalhador" xr:uid="{EA34631B-B9D3-4EFD-84B9-F289B8FD7043}"/>
    <hyperlink ref="FZP51" location="II.1!A1" display="II.1 - Número de trabalhadores e remuneração bruta mensal média por trabalhador" xr:uid="{9047C106-0E81-4FCF-A577-5B4E1E621875}"/>
    <hyperlink ref="FZQ51" location="II.1!A1" display="II.1 - Número de trabalhadores e remuneração bruta mensal média por trabalhador" xr:uid="{D9E93D31-04F5-4E13-85E3-BD555C64C52B}"/>
    <hyperlink ref="FZR51" location="II.1!A1" display="II.1 - Número de trabalhadores e remuneração bruta mensal média por trabalhador" xr:uid="{97070FFD-F60A-4474-9746-51F1EEE69F24}"/>
    <hyperlink ref="FZS51" location="II.1!A1" display="II.1 - Número de trabalhadores e remuneração bruta mensal média por trabalhador" xr:uid="{93278013-7BAC-4AC0-AD8C-93B11653AE1F}"/>
    <hyperlink ref="FZT51" location="II.1!A1" display="II.1 - Número de trabalhadores e remuneração bruta mensal média por trabalhador" xr:uid="{8D95F6F3-D0C8-469C-BA13-D075F02D3E69}"/>
    <hyperlink ref="FZU51" location="II.1!A1" display="II.1 - Número de trabalhadores e remuneração bruta mensal média por trabalhador" xr:uid="{8C4382D6-4E3C-4C41-8D7C-2D9BC2F63698}"/>
    <hyperlink ref="FZV51" location="II.1!A1" display="II.1 - Número de trabalhadores e remuneração bruta mensal média por trabalhador" xr:uid="{879030E0-7265-4645-B47D-B99B96EA984E}"/>
    <hyperlink ref="FZW51" location="II.1!A1" display="II.1 - Número de trabalhadores e remuneração bruta mensal média por trabalhador" xr:uid="{22B6D8B4-BAF1-4E3F-B4A2-27F289358C87}"/>
    <hyperlink ref="FZX51" location="II.1!A1" display="II.1 - Número de trabalhadores e remuneração bruta mensal média por trabalhador" xr:uid="{CC688C89-FD3B-49A9-A1DE-06037456B4EA}"/>
    <hyperlink ref="FZY51" location="II.1!A1" display="II.1 - Número de trabalhadores e remuneração bruta mensal média por trabalhador" xr:uid="{B77092E5-D2CC-472D-8E74-8EC864460ECB}"/>
    <hyperlink ref="FZZ51" location="II.1!A1" display="II.1 - Número de trabalhadores e remuneração bruta mensal média por trabalhador" xr:uid="{FF760AFF-53B1-40CC-A649-7E5C984AF95F}"/>
    <hyperlink ref="GAA51" location="II.1!A1" display="II.1 - Número de trabalhadores e remuneração bruta mensal média por trabalhador" xr:uid="{0B04C0FD-E967-45E4-9206-9D0B26D242A0}"/>
    <hyperlink ref="GAB51" location="II.1!A1" display="II.1 - Número de trabalhadores e remuneração bruta mensal média por trabalhador" xr:uid="{9099806A-6D11-466B-B6E0-25564DCEC655}"/>
    <hyperlink ref="GAC51" location="II.1!A1" display="II.1 - Número de trabalhadores e remuneração bruta mensal média por trabalhador" xr:uid="{55C04EA2-5F79-4A92-B29B-B085CBF82976}"/>
    <hyperlink ref="GAD51" location="II.1!A1" display="II.1 - Número de trabalhadores e remuneração bruta mensal média por trabalhador" xr:uid="{F8824AA6-264B-411F-B07D-DC8740540833}"/>
    <hyperlink ref="GAE51" location="II.1!A1" display="II.1 - Número de trabalhadores e remuneração bruta mensal média por trabalhador" xr:uid="{1D4B8A6A-26C0-4733-927E-813E02383EB1}"/>
    <hyperlink ref="GAF51" location="II.1!A1" display="II.1 - Número de trabalhadores e remuneração bruta mensal média por trabalhador" xr:uid="{40331257-524C-41A2-903F-028163577863}"/>
    <hyperlink ref="GAG51" location="II.1!A1" display="II.1 - Número de trabalhadores e remuneração bruta mensal média por trabalhador" xr:uid="{4698E583-FD45-44CB-B212-8839B3A49435}"/>
    <hyperlink ref="GAH51" location="II.1!A1" display="II.1 - Número de trabalhadores e remuneração bruta mensal média por trabalhador" xr:uid="{6E021725-DD4C-4A1E-8FCD-EFE843435B6C}"/>
    <hyperlink ref="GAI51" location="II.1!A1" display="II.1 - Número de trabalhadores e remuneração bruta mensal média por trabalhador" xr:uid="{465C4F42-3AE6-4EDE-93F7-2A80EEB66A13}"/>
    <hyperlink ref="GAJ51" location="II.1!A1" display="II.1 - Número de trabalhadores e remuneração bruta mensal média por trabalhador" xr:uid="{BD843AB4-D3E1-4F0A-8790-09D9F7859724}"/>
    <hyperlink ref="GAK51" location="II.1!A1" display="II.1 - Número de trabalhadores e remuneração bruta mensal média por trabalhador" xr:uid="{7C163114-EBD1-4669-8779-DBD2C6795DF0}"/>
    <hyperlink ref="GAL51" location="II.1!A1" display="II.1 - Número de trabalhadores e remuneração bruta mensal média por trabalhador" xr:uid="{ECCAD215-81BF-40D1-A36E-A4D69A7CA60E}"/>
    <hyperlink ref="GAM51" location="II.1!A1" display="II.1 - Número de trabalhadores e remuneração bruta mensal média por trabalhador" xr:uid="{2C81913C-93C8-4F64-8FC6-5364754ECC06}"/>
    <hyperlink ref="GAN51" location="II.1!A1" display="II.1 - Número de trabalhadores e remuneração bruta mensal média por trabalhador" xr:uid="{0EBA1261-78E4-48D2-B6C3-B72757553298}"/>
    <hyperlink ref="GAO51" location="II.1!A1" display="II.1 - Número de trabalhadores e remuneração bruta mensal média por trabalhador" xr:uid="{70A525A1-0EDA-4093-9AE9-C8D70862F3B9}"/>
    <hyperlink ref="GAP51" location="II.1!A1" display="II.1 - Número de trabalhadores e remuneração bruta mensal média por trabalhador" xr:uid="{06B7C36C-D7FC-4EC3-BD0D-3B0A2CC2F2FA}"/>
    <hyperlink ref="GAQ51" location="II.1!A1" display="II.1 - Número de trabalhadores e remuneração bruta mensal média por trabalhador" xr:uid="{556E73B7-C0D3-42A8-9E70-FD3431A239F3}"/>
    <hyperlink ref="GAR51" location="II.1!A1" display="II.1 - Número de trabalhadores e remuneração bruta mensal média por trabalhador" xr:uid="{70B5FE4B-91FF-47C5-BFF5-E5202C8247AA}"/>
    <hyperlink ref="GAS51" location="II.1!A1" display="II.1 - Número de trabalhadores e remuneração bruta mensal média por trabalhador" xr:uid="{B9735467-707F-4EEE-BE29-02C58C040305}"/>
    <hyperlink ref="GAT51" location="II.1!A1" display="II.1 - Número de trabalhadores e remuneração bruta mensal média por trabalhador" xr:uid="{AD0B28EA-DF59-4F86-84D6-4D370FA6FF86}"/>
    <hyperlink ref="GAU51" location="II.1!A1" display="II.1 - Número de trabalhadores e remuneração bruta mensal média por trabalhador" xr:uid="{076A1F38-6617-41F6-AC46-6ED0CD504746}"/>
    <hyperlink ref="GAV51" location="II.1!A1" display="II.1 - Número de trabalhadores e remuneração bruta mensal média por trabalhador" xr:uid="{E58A304D-B722-4830-BC3A-FD7736F7A9D3}"/>
    <hyperlink ref="GAW51" location="II.1!A1" display="II.1 - Número de trabalhadores e remuneração bruta mensal média por trabalhador" xr:uid="{336FE0B8-755A-4957-AD17-5C68ECA9F39C}"/>
    <hyperlink ref="GAX51" location="II.1!A1" display="II.1 - Número de trabalhadores e remuneração bruta mensal média por trabalhador" xr:uid="{AD4D14F2-688E-49A6-8E64-09C0D3549A6F}"/>
    <hyperlink ref="GAY51" location="II.1!A1" display="II.1 - Número de trabalhadores e remuneração bruta mensal média por trabalhador" xr:uid="{1C21B398-B571-440B-973F-F998C89EE5C1}"/>
    <hyperlink ref="GAZ51" location="II.1!A1" display="II.1 - Número de trabalhadores e remuneração bruta mensal média por trabalhador" xr:uid="{6932526A-F743-4867-9088-B033A153920D}"/>
    <hyperlink ref="GBA51" location="II.1!A1" display="II.1 - Número de trabalhadores e remuneração bruta mensal média por trabalhador" xr:uid="{023F938E-7DCF-4C2A-BB8C-5C963B4D0838}"/>
    <hyperlink ref="GBB51" location="II.1!A1" display="II.1 - Número de trabalhadores e remuneração bruta mensal média por trabalhador" xr:uid="{FCCDA777-0CDA-47E5-8194-24F905E98D1E}"/>
    <hyperlink ref="GBC51" location="II.1!A1" display="II.1 - Número de trabalhadores e remuneração bruta mensal média por trabalhador" xr:uid="{F18AD747-BE3E-4AA4-B0E2-9011F20AF09C}"/>
    <hyperlink ref="GBD51" location="II.1!A1" display="II.1 - Número de trabalhadores e remuneração bruta mensal média por trabalhador" xr:uid="{F64D5E84-B19C-4A3D-990B-7048F141D165}"/>
    <hyperlink ref="GBE51" location="II.1!A1" display="II.1 - Número de trabalhadores e remuneração bruta mensal média por trabalhador" xr:uid="{3FDDAEC0-0732-43C7-9099-62142E315A16}"/>
    <hyperlink ref="GBF51" location="II.1!A1" display="II.1 - Número de trabalhadores e remuneração bruta mensal média por trabalhador" xr:uid="{E35C1664-ADAE-442E-A661-5E8502C1B502}"/>
    <hyperlink ref="GBG51" location="II.1!A1" display="II.1 - Número de trabalhadores e remuneração bruta mensal média por trabalhador" xr:uid="{7510474F-7D9B-41EF-A5E7-83C53A229C03}"/>
    <hyperlink ref="GBH51" location="II.1!A1" display="II.1 - Número de trabalhadores e remuneração bruta mensal média por trabalhador" xr:uid="{F2174A67-71E9-42E2-8A28-1561C3162949}"/>
    <hyperlink ref="GBI51" location="II.1!A1" display="II.1 - Número de trabalhadores e remuneração bruta mensal média por trabalhador" xr:uid="{141BD21E-F7A1-4EFF-82A5-55EB58624F66}"/>
    <hyperlink ref="GBJ51" location="II.1!A1" display="II.1 - Número de trabalhadores e remuneração bruta mensal média por trabalhador" xr:uid="{E2F9A969-F3B8-4651-BC20-ADE021F23877}"/>
    <hyperlink ref="GBK51" location="II.1!A1" display="II.1 - Número de trabalhadores e remuneração bruta mensal média por trabalhador" xr:uid="{0158A6C3-8EB7-4E19-B020-4435516C71C8}"/>
    <hyperlink ref="GBL51" location="II.1!A1" display="II.1 - Número de trabalhadores e remuneração bruta mensal média por trabalhador" xr:uid="{E4E691CB-B8E1-4EF9-916B-01371EF9EC0A}"/>
    <hyperlink ref="GBM51" location="II.1!A1" display="II.1 - Número de trabalhadores e remuneração bruta mensal média por trabalhador" xr:uid="{49A16DF9-A565-462C-9210-359FD3AA868B}"/>
    <hyperlink ref="GBN51" location="II.1!A1" display="II.1 - Número de trabalhadores e remuneração bruta mensal média por trabalhador" xr:uid="{848C2755-0DFF-44BA-B54E-3DDFF865660A}"/>
    <hyperlink ref="GBO51" location="II.1!A1" display="II.1 - Número de trabalhadores e remuneração bruta mensal média por trabalhador" xr:uid="{C6B57FF3-55EF-4DC2-BD42-9D890DD0F00E}"/>
    <hyperlink ref="GBP51" location="II.1!A1" display="II.1 - Número de trabalhadores e remuneração bruta mensal média por trabalhador" xr:uid="{98C3BBC7-6FE5-4BF1-A47F-E36F90CCD2B7}"/>
    <hyperlink ref="GBQ51" location="II.1!A1" display="II.1 - Número de trabalhadores e remuneração bruta mensal média por trabalhador" xr:uid="{2EEDD1B3-3979-415F-BC08-3D301AB4C2A9}"/>
    <hyperlink ref="GBR51" location="II.1!A1" display="II.1 - Número de trabalhadores e remuneração bruta mensal média por trabalhador" xr:uid="{2F1C5D7B-B052-4E01-BCE6-59011B67E9EA}"/>
    <hyperlink ref="GBS51" location="II.1!A1" display="II.1 - Número de trabalhadores e remuneração bruta mensal média por trabalhador" xr:uid="{FC8C51AC-01A7-45D6-8FDE-3471BDCD2853}"/>
    <hyperlink ref="GBT51" location="II.1!A1" display="II.1 - Número de trabalhadores e remuneração bruta mensal média por trabalhador" xr:uid="{A7B7387B-C7C6-453D-B43E-CF87910F179E}"/>
    <hyperlink ref="GBU51" location="II.1!A1" display="II.1 - Número de trabalhadores e remuneração bruta mensal média por trabalhador" xr:uid="{0C8A5A0C-1B79-4A4E-8F50-B14D5F580063}"/>
    <hyperlink ref="GBV51" location="II.1!A1" display="II.1 - Número de trabalhadores e remuneração bruta mensal média por trabalhador" xr:uid="{DE9EFC71-A0E9-427A-BEFF-BA1F697ED524}"/>
    <hyperlink ref="GBW51" location="II.1!A1" display="II.1 - Número de trabalhadores e remuneração bruta mensal média por trabalhador" xr:uid="{35CA6D75-D584-47B0-BEC1-FAACE38EB544}"/>
    <hyperlink ref="GBX51" location="II.1!A1" display="II.1 - Número de trabalhadores e remuneração bruta mensal média por trabalhador" xr:uid="{ED54AD2B-D45F-465E-BA56-B133B23AD410}"/>
    <hyperlink ref="GBY51" location="II.1!A1" display="II.1 - Número de trabalhadores e remuneração bruta mensal média por trabalhador" xr:uid="{14A2EAB1-9D76-4C20-A37E-2A41196EBA79}"/>
    <hyperlink ref="GBZ51" location="II.1!A1" display="II.1 - Número de trabalhadores e remuneração bruta mensal média por trabalhador" xr:uid="{369A664E-A4AF-475B-85E2-32C0A1955489}"/>
    <hyperlink ref="GCA51" location="II.1!A1" display="II.1 - Número de trabalhadores e remuneração bruta mensal média por trabalhador" xr:uid="{9D9A66C0-918B-4ED9-A48D-5BEB70F20A6A}"/>
    <hyperlink ref="GCB51" location="II.1!A1" display="II.1 - Número de trabalhadores e remuneração bruta mensal média por trabalhador" xr:uid="{A0895DDC-EB0E-4900-BB5A-40C173EA87D4}"/>
    <hyperlink ref="GCC51" location="II.1!A1" display="II.1 - Número de trabalhadores e remuneração bruta mensal média por trabalhador" xr:uid="{AAD0EAF7-2182-4777-934E-79BC4597B468}"/>
    <hyperlink ref="GCD51" location="II.1!A1" display="II.1 - Número de trabalhadores e remuneração bruta mensal média por trabalhador" xr:uid="{BF64A7AE-9B74-4A59-8959-BCA61BDA5247}"/>
    <hyperlink ref="GCE51" location="II.1!A1" display="II.1 - Número de trabalhadores e remuneração bruta mensal média por trabalhador" xr:uid="{C2BF04C1-9213-45C7-885E-5DBA1B6B3867}"/>
    <hyperlink ref="GCF51" location="II.1!A1" display="II.1 - Número de trabalhadores e remuneração bruta mensal média por trabalhador" xr:uid="{FCBF3D5E-9A88-483E-BA23-D2441139E1AD}"/>
    <hyperlink ref="GCG51" location="II.1!A1" display="II.1 - Número de trabalhadores e remuneração bruta mensal média por trabalhador" xr:uid="{456BF4EB-1BBE-4521-8BA9-DC03EE05AAAE}"/>
    <hyperlink ref="GCH51" location="II.1!A1" display="II.1 - Número de trabalhadores e remuneração bruta mensal média por trabalhador" xr:uid="{3A336A92-785A-4A5A-9AD7-F710A401C1C8}"/>
    <hyperlink ref="GCI51" location="II.1!A1" display="II.1 - Número de trabalhadores e remuneração bruta mensal média por trabalhador" xr:uid="{BB4B8E22-8F38-4A5F-812E-51DE202129BB}"/>
    <hyperlink ref="GCJ51" location="II.1!A1" display="II.1 - Número de trabalhadores e remuneração bruta mensal média por trabalhador" xr:uid="{0EA0021E-F127-4D7D-82A6-95FFF54FFED5}"/>
    <hyperlink ref="GCK51" location="II.1!A1" display="II.1 - Número de trabalhadores e remuneração bruta mensal média por trabalhador" xr:uid="{E8EA0CA2-63C4-4EFA-BAB7-4BA558D13074}"/>
    <hyperlink ref="GCL51" location="II.1!A1" display="II.1 - Número de trabalhadores e remuneração bruta mensal média por trabalhador" xr:uid="{9FA3EBEC-A3A5-439F-BB17-8F1D5551CD89}"/>
    <hyperlink ref="GCM51" location="II.1!A1" display="II.1 - Número de trabalhadores e remuneração bruta mensal média por trabalhador" xr:uid="{C37BEA3C-0099-40A5-8463-717E93A48BAD}"/>
    <hyperlink ref="GCN51" location="II.1!A1" display="II.1 - Número de trabalhadores e remuneração bruta mensal média por trabalhador" xr:uid="{C36FE1D7-5B3F-4F8E-9FC3-AE70D0DD9050}"/>
    <hyperlink ref="GCO51" location="II.1!A1" display="II.1 - Número de trabalhadores e remuneração bruta mensal média por trabalhador" xr:uid="{5311BC8C-4873-44BC-B0FF-42D87E33B5CF}"/>
    <hyperlink ref="GCP51" location="II.1!A1" display="II.1 - Número de trabalhadores e remuneração bruta mensal média por trabalhador" xr:uid="{0DBBB9D7-795D-4A47-AD7D-BBC6782FC7DD}"/>
    <hyperlink ref="GCQ51" location="II.1!A1" display="II.1 - Número de trabalhadores e remuneração bruta mensal média por trabalhador" xr:uid="{CE9DAB93-72BB-414E-8CE4-4C1A9D6C171F}"/>
    <hyperlink ref="GCR51" location="II.1!A1" display="II.1 - Número de trabalhadores e remuneração bruta mensal média por trabalhador" xr:uid="{7E51334C-676B-469D-B896-9869996166D6}"/>
    <hyperlink ref="GCS51" location="II.1!A1" display="II.1 - Número de trabalhadores e remuneração bruta mensal média por trabalhador" xr:uid="{BE9DA128-D8AD-4005-8E6E-669A6A4AC960}"/>
    <hyperlink ref="GCT51" location="II.1!A1" display="II.1 - Número de trabalhadores e remuneração bruta mensal média por trabalhador" xr:uid="{8DCBC1D5-3EC2-45C5-9034-8D4EAC79F4F3}"/>
    <hyperlink ref="GCU51" location="II.1!A1" display="II.1 - Número de trabalhadores e remuneração bruta mensal média por trabalhador" xr:uid="{CE6CB73C-D576-4B98-A46D-91920910999B}"/>
    <hyperlink ref="GCV51" location="II.1!A1" display="II.1 - Número de trabalhadores e remuneração bruta mensal média por trabalhador" xr:uid="{51BE5874-508E-4BF4-AF14-BD0EBC798EA6}"/>
    <hyperlink ref="GCW51" location="II.1!A1" display="II.1 - Número de trabalhadores e remuneração bruta mensal média por trabalhador" xr:uid="{2A000CD2-1211-48A5-92C6-801B1352F56A}"/>
    <hyperlink ref="GCX51" location="II.1!A1" display="II.1 - Número de trabalhadores e remuneração bruta mensal média por trabalhador" xr:uid="{4553F0B0-6845-4A7B-AD45-46AD9310BD92}"/>
    <hyperlink ref="GCY51" location="II.1!A1" display="II.1 - Número de trabalhadores e remuneração bruta mensal média por trabalhador" xr:uid="{AB55B52E-4E5D-4F84-9F61-5D2D75C32034}"/>
    <hyperlink ref="GCZ51" location="II.1!A1" display="II.1 - Número de trabalhadores e remuneração bruta mensal média por trabalhador" xr:uid="{966FC242-E06B-4C4D-A6C9-4173BD6CF4FB}"/>
    <hyperlink ref="GDA51" location="II.1!A1" display="II.1 - Número de trabalhadores e remuneração bruta mensal média por trabalhador" xr:uid="{DDB15DE0-9FD1-422C-A0A9-F2CD1E462B1D}"/>
    <hyperlink ref="GDB51" location="II.1!A1" display="II.1 - Número de trabalhadores e remuneração bruta mensal média por trabalhador" xr:uid="{B542ACDB-B275-4A45-AE39-F1630622695A}"/>
    <hyperlink ref="GDC51" location="II.1!A1" display="II.1 - Número de trabalhadores e remuneração bruta mensal média por trabalhador" xr:uid="{0543FB7A-88C6-4C34-B91F-A147C8C1A7F8}"/>
    <hyperlink ref="GDD51" location="II.1!A1" display="II.1 - Número de trabalhadores e remuneração bruta mensal média por trabalhador" xr:uid="{B99349E9-8455-4F54-8345-4284D41804B8}"/>
    <hyperlink ref="GDE51" location="II.1!A1" display="II.1 - Número de trabalhadores e remuneração bruta mensal média por trabalhador" xr:uid="{0B4D1599-3F51-4175-B441-480CACE3611D}"/>
    <hyperlink ref="GDF51" location="II.1!A1" display="II.1 - Número de trabalhadores e remuneração bruta mensal média por trabalhador" xr:uid="{DDA03DCB-D6D2-4E4F-97FD-3ADDD3311666}"/>
    <hyperlink ref="GDG51" location="II.1!A1" display="II.1 - Número de trabalhadores e remuneração bruta mensal média por trabalhador" xr:uid="{2457EB50-94D9-41CE-8B50-4F4B0FB3D007}"/>
    <hyperlink ref="GDH51" location="II.1!A1" display="II.1 - Número de trabalhadores e remuneração bruta mensal média por trabalhador" xr:uid="{AEB89CB9-D18F-4735-A225-836D16BE90D5}"/>
    <hyperlink ref="GDI51" location="II.1!A1" display="II.1 - Número de trabalhadores e remuneração bruta mensal média por trabalhador" xr:uid="{429CA930-099B-4519-ADBE-AB6E921EB02D}"/>
    <hyperlink ref="GDJ51" location="II.1!A1" display="II.1 - Número de trabalhadores e remuneração bruta mensal média por trabalhador" xr:uid="{F1567868-49A9-46FE-8ACB-3520971DEA64}"/>
    <hyperlink ref="GDK51" location="II.1!A1" display="II.1 - Número de trabalhadores e remuneração bruta mensal média por trabalhador" xr:uid="{9FFC112B-3F17-45D6-8340-ED2549C69270}"/>
    <hyperlink ref="GDL51" location="II.1!A1" display="II.1 - Número de trabalhadores e remuneração bruta mensal média por trabalhador" xr:uid="{A40238ED-32C9-4653-AFA8-335664D58DD0}"/>
    <hyperlink ref="GDM51" location="II.1!A1" display="II.1 - Número de trabalhadores e remuneração bruta mensal média por trabalhador" xr:uid="{F615B9EF-5B69-4394-8B38-060648EF8E7A}"/>
    <hyperlink ref="GDN51" location="II.1!A1" display="II.1 - Número de trabalhadores e remuneração bruta mensal média por trabalhador" xr:uid="{E14AD427-16A1-4A2B-ADC2-67264F106583}"/>
    <hyperlink ref="GDO51" location="II.1!A1" display="II.1 - Número de trabalhadores e remuneração bruta mensal média por trabalhador" xr:uid="{F651537A-6EED-4198-9FA4-33DEBB029E8E}"/>
    <hyperlink ref="GDP51" location="II.1!A1" display="II.1 - Número de trabalhadores e remuneração bruta mensal média por trabalhador" xr:uid="{8623D993-74DB-46ED-B7D0-288BCE8CB10A}"/>
    <hyperlink ref="GDQ51" location="II.1!A1" display="II.1 - Número de trabalhadores e remuneração bruta mensal média por trabalhador" xr:uid="{BB6869A6-38E6-49C5-901B-4CD394FA9037}"/>
    <hyperlink ref="GDR51" location="II.1!A1" display="II.1 - Número de trabalhadores e remuneração bruta mensal média por trabalhador" xr:uid="{D14E1616-4C22-4725-825A-03BE43146BD6}"/>
    <hyperlink ref="GDS51" location="II.1!A1" display="II.1 - Número de trabalhadores e remuneração bruta mensal média por trabalhador" xr:uid="{1B20E477-3E6D-436A-99AE-206B2714E331}"/>
    <hyperlink ref="GDT51" location="II.1!A1" display="II.1 - Número de trabalhadores e remuneração bruta mensal média por trabalhador" xr:uid="{6DCB93F0-A3A2-4630-A185-F00D4CE06A2C}"/>
    <hyperlink ref="GDU51" location="II.1!A1" display="II.1 - Número de trabalhadores e remuneração bruta mensal média por trabalhador" xr:uid="{9A5CAC8F-8206-43E1-BBF5-772331999EE7}"/>
    <hyperlink ref="GDV51" location="II.1!A1" display="II.1 - Número de trabalhadores e remuneração bruta mensal média por trabalhador" xr:uid="{584DE143-85F0-4051-96B2-F866C6BBF805}"/>
    <hyperlink ref="GDW51" location="II.1!A1" display="II.1 - Número de trabalhadores e remuneração bruta mensal média por trabalhador" xr:uid="{A2C4FFE9-5BD0-40EA-AA44-C023E45F2A42}"/>
    <hyperlink ref="GDX51" location="II.1!A1" display="II.1 - Número de trabalhadores e remuneração bruta mensal média por trabalhador" xr:uid="{02B722D2-1818-4D26-A971-F53FFB24208A}"/>
    <hyperlink ref="GDY51" location="II.1!A1" display="II.1 - Número de trabalhadores e remuneração bruta mensal média por trabalhador" xr:uid="{D017FA30-6B85-4696-90B0-E34F61BBC7DF}"/>
    <hyperlink ref="GDZ51" location="II.1!A1" display="II.1 - Número de trabalhadores e remuneração bruta mensal média por trabalhador" xr:uid="{541EDBB3-C501-497A-B257-9263F04E64E8}"/>
    <hyperlink ref="GEA51" location="II.1!A1" display="II.1 - Número de trabalhadores e remuneração bruta mensal média por trabalhador" xr:uid="{CDB7DC32-3A9C-4BBE-BFD3-3CB7D861CDB1}"/>
    <hyperlink ref="GEB51" location="II.1!A1" display="II.1 - Número de trabalhadores e remuneração bruta mensal média por trabalhador" xr:uid="{486EC60F-C4DF-4E11-94CB-4747B89EAD82}"/>
    <hyperlink ref="GEC51" location="II.1!A1" display="II.1 - Número de trabalhadores e remuneração bruta mensal média por trabalhador" xr:uid="{C5A53FD7-5269-4A97-8506-FBC2AFCFD3A3}"/>
    <hyperlink ref="GED51" location="II.1!A1" display="II.1 - Número de trabalhadores e remuneração bruta mensal média por trabalhador" xr:uid="{7DFEC920-E83F-44E6-951F-DD1FF5040F00}"/>
    <hyperlink ref="GEE51" location="II.1!A1" display="II.1 - Número de trabalhadores e remuneração bruta mensal média por trabalhador" xr:uid="{1A603ED1-5D28-43FE-BC9F-492629653ADE}"/>
    <hyperlink ref="GEF51" location="II.1!A1" display="II.1 - Número de trabalhadores e remuneração bruta mensal média por trabalhador" xr:uid="{F0382DA8-3CE5-4B64-9D3D-0E2D1E809BB1}"/>
    <hyperlink ref="GEG51" location="II.1!A1" display="II.1 - Número de trabalhadores e remuneração bruta mensal média por trabalhador" xr:uid="{0E45A335-94CE-42A2-879D-1FCFBB6AFA1A}"/>
    <hyperlink ref="GEH51" location="II.1!A1" display="II.1 - Número de trabalhadores e remuneração bruta mensal média por trabalhador" xr:uid="{30C3E328-7BCA-4B4E-8811-C910DF459D45}"/>
    <hyperlink ref="GEI51" location="II.1!A1" display="II.1 - Número de trabalhadores e remuneração bruta mensal média por trabalhador" xr:uid="{03DC86B1-C257-4404-A2F2-C0E4F6C2A326}"/>
    <hyperlink ref="GEJ51" location="II.1!A1" display="II.1 - Número de trabalhadores e remuneração bruta mensal média por trabalhador" xr:uid="{87510073-2A9B-4CCD-A277-F904787B7699}"/>
    <hyperlink ref="GEK51" location="II.1!A1" display="II.1 - Número de trabalhadores e remuneração bruta mensal média por trabalhador" xr:uid="{DBBA3F68-49AD-436C-90CA-1C7A4B2CB1FC}"/>
    <hyperlink ref="GEL51" location="II.1!A1" display="II.1 - Número de trabalhadores e remuneração bruta mensal média por trabalhador" xr:uid="{A7C87109-B1E2-463C-9F8B-1B28E136DB63}"/>
    <hyperlink ref="GEM51" location="II.1!A1" display="II.1 - Número de trabalhadores e remuneração bruta mensal média por trabalhador" xr:uid="{405DA4AB-CB61-4CF4-8347-02D8E2532A31}"/>
    <hyperlink ref="GEN51" location="II.1!A1" display="II.1 - Número de trabalhadores e remuneração bruta mensal média por trabalhador" xr:uid="{EFABB0A0-9E5C-4638-B507-82D5084D1376}"/>
    <hyperlink ref="GEO51" location="II.1!A1" display="II.1 - Número de trabalhadores e remuneração bruta mensal média por trabalhador" xr:uid="{507E6BBF-28BD-4F7C-893B-8CB0C655D4B8}"/>
    <hyperlink ref="GEP51" location="II.1!A1" display="II.1 - Número de trabalhadores e remuneração bruta mensal média por trabalhador" xr:uid="{20AC5CA7-502A-4F73-B59D-81AE35132DFD}"/>
    <hyperlink ref="GEQ51" location="II.1!A1" display="II.1 - Número de trabalhadores e remuneração bruta mensal média por trabalhador" xr:uid="{14AAFA87-5544-45EE-8EA0-986130DBDEB9}"/>
    <hyperlink ref="GER51" location="II.1!A1" display="II.1 - Número de trabalhadores e remuneração bruta mensal média por trabalhador" xr:uid="{3957B2C5-EE1F-4E8B-8190-8F6F3D643AE1}"/>
    <hyperlink ref="GES51" location="II.1!A1" display="II.1 - Número de trabalhadores e remuneração bruta mensal média por trabalhador" xr:uid="{2CD0F989-74F6-4949-B651-3CF9E8DD12F7}"/>
    <hyperlink ref="GET51" location="II.1!A1" display="II.1 - Número de trabalhadores e remuneração bruta mensal média por trabalhador" xr:uid="{653FC61F-9CE2-4940-80E5-C37991E29645}"/>
    <hyperlink ref="GEU51" location="II.1!A1" display="II.1 - Número de trabalhadores e remuneração bruta mensal média por trabalhador" xr:uid="{981419D2-8794-49CA-8950-4B65627DAF07}"/>
    <hyperlink ref="GEV51" location="II.1!A1" display="II.1 - Número de trabalhadores e remuneração bruta mensal média por trabalhador" xr:uid="{DA04003D-5F34-47AA-B726-005091398527}"/>
    <hyperlink ref="GEW51" location="II.1!A1" display="II.1 - Número de trabalhadores e remuneração bruta mensal média por trabalhador" xr:uid="{291E4CB3-273B-40AE-8D65-B8C829766E6A}"/>
    <hyperlink ref="GEX51" location="II.1!A1" display="II.1 - Número de trabalhadores e remuneração bruta mensal média por trabalhador" xr:uid="{55938C84-E97B-4AAB-878F-9F8876D650A6}"/>
    <hyperlink ref="GEY51" location="II.1!A1" display="II.1 - Número de trabalhadores e remuneração bruta mensal média por trabalhador" xr:uid="{A24B29A3-A9E1-4C34-AE00-819B5A96A1FE}"/>
    <hyperlink ref="GEZ51" location="II.1!A1" display="II.1 - Número de trabalhadores e remuneração bruta mensal média por trabalhador" xr:uid="{D0FAE96A-18F6-4C1A-96FE-0C8647DA7DFF}"/>
    <hyperlink ref="GFA51" location="II.1!A1" display="II.1 - Número de trabalhadores e remuneração bruta mensal média por trabalhador" xr:uid="{911B4783-3C64-4904-BB26-FFE00067023B}"/>
    <hyperlink ref="GFB51" location="II.1!A1" display="II.1 - Número de trabalhadores e remuneração bruta mensal média por trabalhador" xr:uid="{56C097EC-4483-46F0-A8D2-09D0BDAF49D8}"/>
    <hyperlink ref="GFC51" location="II.1!A1" display="II.1 - Número de trabalhadores e remuneração bruta mensal média por trabalhador" xr:uid="{5E2ECE6C-E9CE-4F42-A728-EFEC82E0C453}"/>
    <hyperlink ref="GFD51" location="II.1!A1" display="II.1 - Número de trabalhadores e remuneração bruta mensal média por trabalhador" xr:uid="{CD37D5FC-68BF-4F5B-9782-FC10A3B5FE4A}"/>
    <hyperlink ref="GFE51" location="II.1!A1" display="II.1 - Número de trabalhadores e remuneração bruta mensal média por trabalhador" xr:uid="{E420C995-D30B-445D-9E6B-C0FE91638D2D}"/>
    <hyperlink ref="GFF51" location="II.1!A1" display="II.1 - Número de trabalhadores e remuneração bruta mensal média por trabalhador" xr:uid="{D5993826-D098-4636-97DB-8CF270FD3502}"/>
    <hyperlink ref="GFG51" location="II.1!A1" display="II.1 - Número de trabalhadores e remuneração bruta mensal média por trabalhador" xr:uid="{B50920FE-0B3A-4E6B-888E-EA7BF55ED571}"/>
    <hyperlink ref="GFH51" location="II.1!A1" display="II.1 - Número de trabalhadores e remuneração bruta mensal média por trabalhador" xr:uid="{C60D1853-E7BF-4FC3-8AD3-401EBFF96214}"/>
    <hyperlink ref="GFI51" location="II.1!A1" display="II.1 - Número de trabalhadores e remuneração bruta mensal média por trabalhador" xr:uid="{44D045BF-C85E-4719-8E9E-1E171F163D51}"/>
    <hyperlink ref="GFJ51" location="II.1!A1" display="II.1 - Número de trabalhadores e remuneração bruta mensal média por trabalhador" xr:uid="{55525955-9638-4EE2-9817-1FEA83F50E67}"/>
    <hyperlink ref="GFK51" location="II.1!A1" display="II.1 - Número de trabalhadores e remuneração bruta mensal média por trabalhador" xr:uid="{40CEC297-F9CA-4884-9EEC-F869F40A2FF0}"/>
    <hyperlink ref="GFL51" location="II.1!A1" display="II.1 - Número de trabalhadores e remuneração bruta mensal média por trabalhador" xr:uid="{12C06263-AAEC-4250-96E7-68F7A99E1887}"/>
    <hyperlink ref="GFM51" location="II.1!A1" display="II.1 - Número de trabalhadores e remuneração bruta mensal média por trabalhador" xr:uid="{FB3A2554-A91E-4CED-9A64-002FCC700015}"/>
    <hyperlink ref="GFN51" location="II.1!A1" display="II.1 - Número de trabalhadores e remuneração bruta mensal média por trabalhador" xr:uid="{593348C8-84C1-4BB1-B9E5-15B7933AC2B8}"/>
    <hyperlink ref="GFO51" location="II.1!A1" display="II.1 - Número de trabalhadores e remuneração bruta mensal média por trabalhador" xr:uid="{EC1780B8-608F-4379-8781-A147FA6A3E7D}"/>
    <hyperlink ref="GFP51" location="II.1!A1" display="II.1 - Número de trabalhadores e remuneração bruta mensal média por trabalhador" xr:uid="{62CBBCFE-0604-46AF-B61B-09A470FC9D17}"/>
    <hyperlink ref="GFQ51" location="II.1!A1" display="II.1 - Número de trabalhadores e remuneração bruta mensal média por trabalhador" xr:uid="{B21E04BC-9B00-4D61-B19B-496E812859BB}"/>
    <hyperlink ref="GFR51" location="II.1!A1" display="II.1 - Número de trabalhadores e remuneração bruta mensal média por trabalhador" xr:uid="{3C91B4C3-9990-431B-A645-C16DA8DFA249}"/>
    <hyperlink ref="GFS51" location="II.1!A1" display="II.1 - Número de trabalhadores e remuneração bruta mensal média por trabalhador" xr:uid="{EC2C9A6D-BAFD-46EE-ACB7-8211C4C68962}"/>
    <hyperlink ref="GFT51" location="II.1!A1" display="II.1 - Número de trabalhadores e remuneração bruta mensal média por trabalhador" xr:uid="{10521A77-7A32-4077-9292-E2540F5335DC}"/>
    <hyperlink ref="GFU51" location="II.1!A1" display="II.1 - Número de trabalhadores e remuneração bruta mensal média por trabalhador" xr:uid="{097D73DC-CCEF-45C5-A952-A4C543A22025}"/>
    <hyperlink ref="GFV51" location="II.1!A1" display="II.1 - Número de trabalhadores e remuneração bruta mensal média por trabalhador" xr:uid="{2CDD23E0-A8A9-4D63-9196-BEF4AF684196}"/>
    <hyperlink ref="GFW51" location="II.1!A1" display="II.1 - Número de trabalhadores e remuneração bruta mensal média por trabalhador" xr:uid="{04DD747F-3DD4-4E6D-9331-0823D28DA69C}"/>
    <hyperlink ref="GFX51" location="II.1!A1" display="II.1 - Número de trabalhadores e remuneração bruta mensal média por trabalhador" xr:uid="{589FA121-9399-49B4-8982-D03BF32A84DB}"/>
    <hyperlink ref="GFY51" location="II.1!A1" display="II.1 - Número de trabalhadores e remuneração bruta mensal média por trabalhador" xr:uid="{6A013F40-97FF-4CF8-9D56-9D36DF70416D}"/>
    <hyperlink ref="GFZ51" location="II.1!A1" display="II.1 - Número de trabalhadores e remuneração bruta mensal média por trabalhador" xr:uid="{89455400-11CF-4176-96D5-3DCEF83C1F7F}"/>
    <hyperlink ref="GGA51" location="II.1!A1" display="II.1 - Número de trabalhadores e remuneração bruta mensal média por trabalhador" xr:uid="{88E4B5B7-0892-40D6-8B12-FEE1332FD104}"/>
    <hyperlink ref="GGB51" location="II.1!A1" display="II.1 - Número de trabalhadores e remuneração bruta mensal média por trabalhador" xr:uid="{2B5E75F7-27E3-45D1-B107-0F1CB224A788}"/>
    <hyperlink ref="GGC51" location="II.1!A1" display="II.1 - Número de trabalhadores e remuneração bruta mensal média por trabalhador" xr:uid="{466B4787-EC6E-4636-9BB5-DB8799319E4F}"/>
    <hyperlink ref="GGD51" location="II.1!A1" display="II.1 - Número de trabalhadores e remuneração bruta mensal média por trabalhador" xr:uid="{5FDCCE79-825D-4DA7-B353-B079F2C8984B}"/>
    <hyperlink ref="GGE51" location="II.1!A1" display="II.1 - Número de trabalhadores e remuneração bruta mensal média por trabalhador" xr:uid="{7B5FA75E-8093-4432-96A3-422497846A22}"/>
    <hyperlink ref="GGF51" location="II.1!A1" display="II.1 - Número de trabalhadores e remuneração bruta mensal média por trabalhador" xr:uid="{31551CF1-56FE-479D-A52E-30BE3994DF4E}"/>
    <hyperlink ref="GGG51" location="II.1!A1" display="II.1 - Número de trabalhadores e remuneração bruta mensal média por trabalhador" xr:uid="{68FBDFED-B1E2-48C7-BB59-50F181CE31EB}"/>
    <hyperlink ref="GGH51" location="II.1!A1" display="II.1 - Número de trabalhadores e remuneração bruta mensal média por trabalhador" xr:uid="{E5CEFC9E-5FD7-4819-B5CC-FB7E04AA5375}"/>
    <hyperlink ref="GGI51" location="II.1!A1" display="II.1 - Número de trabalhadores e remuneração bruta mensal média por trabalhador" xr:uid="{ACEAAD9D-F12D-4F98-AE06-F908B01C820B}"/>
    <hyperlink ref="GGJ51" location="II.1!A1" display="II.1 - Número de trabalhadores e remuneração bruta mensal média por trabalhador" xr:uid="{4218C529-855F-4889-BDB6-561ED695A8F1}"/>
    <hyperlink ref="GGK51" location="II.1!A1" display="II.1 - Número de trabalhadores e remuneração bruta mensal média por trabalhador" xr:uid="{CEF818E2-F026-41C7-AC98-8C6B6360252E}"/>
    <hyperlink ref="GGL51" location="II.1!A1" display="II.1 - Número de trabalhadores e remuneração bruta mensal média por trabalhador" xr:uid="{AF97FAEA-6941-418A-AEB9-A3A53D7B8B21}"/>
    <hyperlink ref="GGM51" location="II.1!A1" display="II.1 - Número de trabalhadores e remuneração bruta mensal média por trabalhador" xr:uid="{A8B895DF-9097-4CB7-8DDA-FB0035FC7E46}"/>
    <hyperlink ref="GGN51" location="II.1!A1" display="II.1 - Número de trabalhadores e remuneração bruta mensal média por trabalhador" xr:uid="{FD53FB65-B728-4BC2-BA15-7A18894860D8}"/>
    <hyperlink ref="GGO51" location="II.1!A1" display="II.1 - Número de trabalhadores e remuneração bruta mensal média por trabalhador" xr:uid="{05D3BD4F-3E51-453E-9406-93DAE39D0F1E}"/>
    <hyperlink ref="GGP51" location="II.1!A1" display="II.1 - Número de trabalhadores e remuneração bruta mensal média por trabalhador" xr:uid="{1E837545-6396-4E4B-8939-C20408D5D46F}"/>
    <hyperlink ref="GGQ51" location="II.1!A1" display="II.1 - Número de trabalhadores e remuneração bruta mensal média por trabalhador" xr:uid="{2B63E314-46B8-4EED-80D1-E44FC858B163}"/>
    <hyperlink ref="GGR51" location="II.1!A1" display="II.1 - Número de trabalhadores e remuneração bruta mensal média por trabalhador" xr:uid="{69BDE001-AC9D-49E9-98B7-41C44EE25827}"/>
    <hyperlink ref="GGS51" location="II.1!A1" display="II.1 - Número de trabalhadores e remuneração bruta mensal média por trabalhador" xr:uid="{2ABA0867-19ED-41C2-A331-4231432B88A4}"/>
    <hyperlink ref="GGT51" location="II.1!A1" display="II.1 - Número de trabalhadores e remuneração bruta mensal média por trabalhador" xr:uid="{8870E7C2-500C-40A6-A7DE-9F8D9628EA18}"/>
    <hyperlink ref="GGU51" location="II.1!A1" display="II.1 - Número de trabalhadores e remuneração bruta mensal média por trabalhador" xr:uid="{14C1008A-0F74-4164-B0BC-4A7CAB7AC6AF}"/>
    <hyperlink ref="GGV51" location="II.1!A1" display="II.1 - Número de trabalhadores e remuneração bruta mensal média por trabalhador" xr:uid="{608C150A-E8CC-4E27-A785-690E9EC6CA9C}"/>
    <hyperlink ref="GGW51" location="II.1!A1" display="II.1 - Número de trabalhadores e remuneração bruta mensal média por trabalhador" xr:uid="{3175D56A-47DA-43C9-8A8F-AEC46DE8EBC7}"/>
    <hyperlink ref="GGX51" location="II.1!A1" display="II.1 - Número de trabalhadores e remuneração bruta mensal média por trabalhador" xr:uid="{4019EBBE-11B8-4F88-8E53-1E90567C1E2B}"/>
    <hyperlink ref="GGY51" location="II.1!A1" display="II.1 - Número de trabalhadores e remuneração bruta mensal média por trabalhador" xr:uid="{7184080B-4493-4BC5-9A35-CB77B93388DD}"/>
    <hyperlink ref="GGZ51" location="II.1!A1" display="II.1 - Número de trabalhadores e remuneração bruta mensal média por trabalhador" xr:uid="{F9E50E4A-91A9-4B51-81DC-99F221E01E6C}"/>
    <hyperlink ref="GHA51" location="II.1!A1" display="II.1 - Número de trabalhadores e remuneração bruta mensal média por trabalhador" xr:uid="{2009273B-D38C-43E3-BD07-164ABAA3AE54}"/>
    <hyperlink ref="GHB51" location="II.1!A1" display="II.1 - Número de trabalhadores e remuneração bruta mensal média por trabalhador" xr:uid="{AD447349-EE14-4B00-8B65-730389650CAD}"/>
    <hyperlink ref="GHC51" location="II.1!A1" display="II.1 - Número de trabalhadores e remuneração bruta mensal média por trabalhador" xr:uid="{B0487C77-8A61-4010-BB3C-13382346CF85}"/>
    <hyperlink ref="GHD51" location="II.1!A1" display="II.1 - Número de trabalhadores e remuneração bruta mensal média por trabalhador" xr:uid="{AF8EE799-5FEB-4B56-ABA1-2BFF1BA4CD18}"/>
    <hyperlink ref="GHE51" location="II.1!A1" display="II.1 - Número de trabalhadores e remuneração bruta mensal média por trabalhador" xr:uid="{2E62F693-961D-4AA7-93BC-FD50AC6016A7}"/>
    <hyperlink ref="GHF51" location="II.1!A1" display="II.1 - Número de trabalhadores e remuneração bruta mensal média por trabalhador" xr:uid="{F4289C4A-01BF-42A2-91A6-C71144D74B28}"/>
    <hyperlink ref="GHG51" location="II.1!A1" display="II.1 - Número de trabalhadores e remuneração bruta mensal média por trabalhador" xr:uid="{C01A00C7-1AA2-48DE-9B89-2B9AA923D961}"/>
    <hyperlink ref="GHH51" location="II.1!A1" display="II.1 - Número de trabalhadores e remuneração bruta mensal média por trabalhador" xr:uid="{68A82268-6ACB-489E-B774-0C5AE68B981C}"/>
    <hyperlink ref="GHI51" location="II.1!A1" display="II.1 - Número de trabalhadores e remuneração bruta mensal média por trabalhador" xr:uid="{81306EEF-595B-4675-9B6A-278FFD53A89A}"/>
    <hyperlink ref="GHJ51" location="II.1!A1" display="II.1 - Número de trabalhadores e remuneração bruta mensal média por trabalhador" xr:uid="{91077682-65FE-4B0B-9F7F-CF1839C17CED}"/>
    <hyperlink ref="GHK51" location="II.1!A1" display="II.1 - Número de trabalhadores e remuneração bruta mensal média por trabalhador" xr:uid="{CEDA5E93-3A52-4D88-9E46-C4C4F6907D7A}"/>
    <hyperlink ref="GHL51" location="II.1!A1" display="II.1 - Número de trabalhadores e remuneração bruta mensal média por trabalhador" xr:uid="{06DB49F5-7B1A-40C3-91EC-DE8627070CFF}"/>
    <hyperlink ref="GHM51" location="II.1!A1" display="II.1 - Número de trabalhadores e remuneração bruta mensal média por trabalhador" xr:uid="{47E35BF0-55EB-4397-BC6E-A9FC566514D9}"/>
    <hyperlink ref="GHN51" location="II.1!A1" display="II.1 - Número de trabalhadores e remuneração bruta mensal média por trabalhador" xr:uid="{2F8775DA-FC9C-4353-9CB4-DD5AED0552D7}"/>
    <hyperlink ref="GHO51" location="II.1!A1" display="II.1 - Número de trabalhadores e remuneração bruta mensal média por trabalhador" xr:uid="{87D9EDB2-B4F7-49D4-AECF-A28BC56C61AB}"/>
    <hyperlink ref="GHP51" location="II.1!A1" display="II.1 - Número de trabalhadores e remuneração bruta mensal média por trabalhador" xr:uid="{DBB0597C-EEE7-47D6-B534-4E259E363AA5}"/>
    <hyperlink ref="GHQ51" location="II.1!A1" display="II.1 - Número de trabalhadores e remuneração bruta mensal média por trabalhador" xr:uid="{43F8D942-DC19-46A3-B3A0-10AE759802EF}"/>
    <hyperlink ref="GHR51" location="II.1!A1" display="II.1 - Número de trabalhadores e remuneração bruta mensal média por trabalhador" xr:uid="{9735067C-7F96-49BC-B96D-4344B27B9E65}"/>
    <hyperlink ref="GHS51" location="II.1!A1" display="II.1 - Número de trabalhadores e remuneração bruta mensal média por trabalhador" xr:uid="{82DFE302-4243-4875-A050-CE0C7E1B85D7}"/>
    <hyperlink ref="GHT51" location="II.1!A1" display="II.1 - Número de trabalhadores e remuneração bruta mensal média por trabalhador" xr:uid="{15C9F733-0D84-4FB7-B288-977354B1CFC0}"/>
    <hyperlink ref="GHU51" location="II.1!A1" display="II.1 - Número de trabalhadores e remuneração bruta mensal média por trabalhador" xr:uid="{5C91C8F9-F62D-456C-99EC-D53573C8899C}"/>
    <hyperlink ref="GHV51" location="II.1!A1" display="II.1 - Número de trabalhadores e remuneração bruta mensal média por trabalhador" xr:uid="{E7320559-D058-4C20-AC38-98BDE8508C96}"/>
    <hyperlink ref="GHW51" location="II.1!A1" display="II.1 - Número de trabalhadores e remuneração bruta mensal média por trabalhador" xr:uid="{8B2341ED-9F53-47D0-AEFD-3C5E77B75606}"/>
    <hyperlink ref="GHX51" location="II.1!A1" display="II.1 - Número de trabalhadores e remuneração bruta mensal média por trabalhador" xr:uid="{CBC08FF4-36DC-4DF3-A646-7E0B445267E6}"/>
    <hyperlink ref="GHY51" location="II.1!A1" display="II.1 - Número de trabalhadores e remuneração bruta mensal média por trabalhador" xr:uid="{E87FC43D-0B3B-4F8C-9639-EE6FB899013B}"/>
    <hyperlink ref="GHZ51" location="II.1!A1" display="II.1 - Número de trabalhadores e remuneração bruta mensal média por trabalhador" xr:uid="{2140E2BF-5FBA-4CE2-8C6F-F67BDB46CC67}"/>
    <hyperlink ref="GIA51" location="II.1!A1" display="II.1 - Número de trabalhadores e remuneração bruta mensal média por trabalhador" xr:uid="{5B4210FA-98F7-49E3-A2A1-39E74C382C6D}"/>
    <hyperlink ref="GIB51" location="II.1!A1" display="II.1 - Número de trabalhadores e remuneração bruta mensal média por trabalhador" xr:uid="{C0AC072C-09DE-4917-81D7-205C918160F4}"/>
    <hyperlink ref="GIC51" location="II.1!A1" display="II.1 - Número de trabalhadores e remuneração bruta mensal média por trabalhador" xr:uid="{A406CAC5-B6B9-4A47-9E8E-746321AFCE69}"/>
    <hyperlink ref="GID51" location="II.1!A1" display="II.1 - Número de trabalhadores e remuneração bruta mensal média por trabalhador" xr:uid="{49754673-1325-430D-BA89-E61F6FAB7543}"/>
    <hyperlink ref="GIE51" location="II.1!A1" display="II.1 - Número de trabalhadores e remuneração bruta mensal média por trabalhador" xr:uid="{CFB342E1-B7A6-482F-BA92-9784621125B5}"/>
    <hyperlink ref="GIF51" location="II.1!A1" display="II.1 - Número de trabalhadores e remuneração bruta mensal média por trabalhador" xr:uid="{0175AFB1-CD20-4619-9563-CEF4EFF887DF}"/>
    <hyperlink ref="GIG51" location="II.1!A1" display="II.1 - Número de trabalhadores e remuneração bruta mensal média por trabalhador" xr:uid="{2B6173BD-64E2-4D74-AC54-4AC62AC2AF46}"/>
    <hyperlink ref="GIH51" location="II.1!A1" display="II.1 - Número de trabalhadores e remuneração bruta mensal média por trabalhador" xr:uid="{9ACE39B5-946A-423A-A6FB-4A2343679DF9}"/>
    <hyperlink ref="GII51" location="II.1!A1" display="II.1 - Número de trabalhadores e remuneração bruta mensal média por trabalhador" xr:uid="{0D31B1D5-81F7-4852-B867-C51CA7A8C515}"/>
    <hyperlink ref="GIJ51" location="II.1!A1" display="II.1 - Número de trabalhadores e remuneração bruta mensal média por trabalhador" xr:uid="{F3564A01-100A-49EA-B17C-BF30D4D75B06}"/>
    <hyperlink ref="GIK51" location="II.1!A1" display="II.1 - Número de trabalhadores e remuneração bruta mensal média por trabalhador" xr:uid="{E59F70E0-A21D-4737-BC00-16BB7DDEC786}"/>
    <hyperlink ref="GIL51" location="II.1!A1" display="II.1 - Número de trabalhadores e remuneração bruta mensal média por trabalhador" xr:uid="{7F09CA48-6285-40C5-9FF4-610EEEFA2108}"/>
    <hyperlink ref="GIM51" location="II.1!A1" display="II.1 - Número de trabalhadores e remuneração bruta mensal média por trabalhador" xr:uid="{A992CD21-EA3E-43B2-9F65-11088C728E47}"/>
    <hyperlink ref="GIN51" location="II.1!A1" display="II.1 - Número de trabalhadores e remuneração bruta mensal média por trabalhador" xr:uid="{1A574400-F33F-4C7A-8F09-B6622F036C6F}"/>
    <hyperlink ref="GIO51" location="II.1!A1" display="II.1 - Número de trabalhadores e remuneração bruta mensal média por trabalhador" xr:uid="{3255ACCF-AEBD-4403-AA8B-9ACD4C2ADD3E}"/>
    <hyperlink ref="GIP51" location="II.1!A1" display="II.1 - Número de trabalhadores e remuneração bruta mensal média por trabalhador" xr:uid="{8F5D06B3-2877-4C86-82A1-206E5D270DC5}"/>
    <hyperlink ref="GIQ51" location="II.1!A1" display="II.1 - Número de trabalhadores e remuneração bruta mensal média por trabalhador" xr:uid="{A966E2B9-0130-42DE-A7F5-7A35EE786742}"/>
    <hyperlink ref="GIR51" location="II.1!A1" display="II.1 - Número de trabalhadores e remuneração bruta mensal média por trabalhador" xr:uid="{559348BD-B59E-4CC7-8602-2FA3BC597166}"/>
    <hyperlink ref="GIS51" location="II.1!A1" display="II.1 - Número de trabalhadores e remuneração bruta mensal média por trabalhador" xr:uid="{C454C969-E9F3-4015-B434-FA508CEF6E1E}"/>
    <hyperlink ref="GIT51" location="II.1!A1" display="II.1 - Número de trabalhadores e remuneração bruta mensal média por trabalhador" xr:uid="{EE8CEBA1-D644-4836-994B-F618AA2AEBA5}"/>
    <hyperlink ref="GIU51" location="II.1!A1" display="II.1 - Número de trabalhadores e remuneração bruta mensal média por trabalhador" xr:uid="{8BC8B68D-DE76-43B0-B0C7-7A42DE6B6932}"/>
    <hyperlink ref="GIV51" location="II.1!A1" display="II.1 - Número de trabalhadores e remuneração bruta mensal média por trabalhador" xr:uid="{7537FC19-7116-461B-BCE5-7EC3C85585A9}"/>
    <hyperlink ref="GIW51" location="II.1!A1" display="II.1 - Número de trabalhadores e remuneração bruta mensal média por trabalhador" xr:uid="{F66943F4-362B-46C7-992A-896BFDC854A9}"/>
    <hyperlink ref="GIX51" location="II.1!A1" display="II.1 - Número de trabalhadores e remuneração bruta mensal média por trabalhador" xr:uid="{69712173-BA3C-44C6-88C4-CD638C764DCD}"/>
    <hyperlink ref="GIY51" location="II.1!A1" display="II.1 - Número de trabalhadores e remuneração bruta mensal média por trabalhador" xr:uid="{18BC2FD1-F52B-4B00-9F83-772E4219B26F}"/>
    <hyperlink ref="GIZ51" location="II.1!A1" display="II.1 - Número de trabalhadores e remuneração bruta mensal média por trabalhador" xr:uid="{127A3FF2-4F67-410B-AA13-415EC504EACF}"/>
    <hyperlink ref="GJA51" location="II.1!A1" display="II.1 - Número de trabalhadores e remuneração bruta mensal média por trabalhador" xr:uid="{51B46DE3-A190-4FCC-A0BC-65FD1463463E}"/>
    <hyperlink ref="GJB51" location="II.1!A1" display="II.1 - Número de trabalhadores e remuneração bruta mensal média por trabalhador" xr:uid="{8D857FCF-6167-4C69-9B49-02B042DC39D7}"/>
    <hyperlink ref="GJC51" location="II.1!A1" display="II.1 - Número de trabalhadores e remuneração bruta mensal média por trabalhador" xr:uid="{2DC94A3A-C34E-4C38-A6CD-E62E33222E2B}"/>
    <hyperlink ref="GJD51" location="II.1!A1" display="II.1 - Número de trabalhadores e remuneração bruta mensal média por trabalhador" xr:uid="{3CFCF3A2-10B3-4BF5-A688-9A9B5C306B51}"/>
    <hyperlink ref="GJE51" location="II.1!A1" display="II.1 - Número de trabalhadores e remuneração bruta mensal média por trabalhador" xr:uid="{9038093B-40D6-42C6-8B51-580DD960B571}"/>
    <hyperlink ref="GJF51" location="II.1!A1" display="II.1 - Número de trabalhadores e remuneração bruta mensal média por trabalhador" xr:uid="{25DB61EB-9B62-4B2C-A87E-A4050D2BD49B}"/>
    <hyperlink ref="GJG51" location="II.1!A1" display="II.1 - Número de trabalhadores e remuneração bruta mensal média por trabalhador" xr:uid="{A72D8B35-80CD-4327-94C2-8497496CBC95}"/>
    <hyperlink ref="GJH51" location="II.1!A1" display="II.1 - Número de trabalhadores e remuneração bruta mensal média por trabalhador" xr:uid="{F6C9BD91-5F01-4299-AEDB-1A40782DDE16}"/>
    <hyperlink ref="GJI51" location="II.1!A1" display="II.1 - Número de trabalhadores e remuneração bruta mensal média por trabalhador" xr:uid="{6ACCE484-92B6-4E48-BCE1-973539ADBD3B}"/>
    <hyperlink ref="GJJ51" location="II.1!A1" display="II.1 - Número de trabalhadores e remuneração bruta mensal média por trabalhador" xr:uid="{4961085B-991D-46E0-B09A-2D14B23340DC}"/>
    <hyperlink ref="GJK51" location="II.1!A1" display="II.1 - Número de trabalhadores e remuneração bruta mensal média por trabalhador" xr:uid="{BF7E779A-2FAB-4148-B8AD-A9B15AA53287}"/>
    <hyperlink ref="GJL51" location="II.1!A1" display="II.1 - Número de trabalhadores e remuneração bruta mensal média por trabalhador" xr:uid="{0CEB8386-71D4-4BF3-B6EE-4CA866621DA9}"/>
    <hyperlink ref="GJM51" location="II.1!A1" display="II.1 - Número de trabalhadores e remuneração bruta mensal média por trabalhador" xr:uid="{FB8C20C5-64F8-4236-B1AA-B13888BB4666}"/>
    <hyperlink ref="GJN51" location="II.1!A1" display="II.1 - Número de trabalhadores e remuneração bruta mensal média por trabalhador" xr:uid="{54D61573-11BC-4E46-9CB2-C16E3657F571}"/>
    <hyperlink ref="GJO51" location="II.1!A1" display="II.1 - Número de trabalhadores e remuneração bruta mensal média por trabalhador" xr:uid="{5CC229C0-E965-4417-B3A4-6E6DE5EBD76D}"/>
    <hyperlink ref="GJP51" location="II.1!A1" display="II.1 - Número de trabalhadores e remuneração bruta mensal média por trabalhador" xr:uid="{586D4E85-E2E5-4BC8-95DC-8E6568019F32}"/>
    <hyperlink ref="GJQ51" location="II.1!A1" display="II.1 - Número de trabalhadores e remuneração bruta mensal média por trabalhador" xr:uid="{B319061A-1FCE-4050-B4EC-B06D897BDE12}"/>
    <hyperlink ref="GJR51" location="II.1!A1" display="II.1 - Número de trabalhadores e remuneração bruta mensal média por trabalhador" xr:uid="{11759EEF-4945-4BEE-9AD0-812B0880838E}"/>
    <hyperlink ref="GJS51" location="II.1!A1" display="II.1 - Número de trabalhadores e remuneração bruta mensal média por trabalhador" xr:uid="{F7185B2F-91E1-441B-BDE9-EDCD1DCA3844}"/>
    <hyperlink ref="GJT51" location="II.1!A1" display="II.1 - Número de trabalhadores e remuneração bruta mensal média por trabalhador" xr:uid="{0F5F605B-93D3-4456-86DA-4460E6C50939}"/>
    <hyperlink ref="GJU51" location="II.1!A1" display="II.1 - Número de trabalhadores e remuneração bruta mensal média por trabalhador" xr:uid="{CBBBBEE5-C8CB-4029-BC1A-AC2FF7C258D6}"/>
    <hyperlink ref="GJV51" location="II.1!A1" display="II.1 - Número de trabalhadores e remuneração bruta mensal média por trabalhador" xr:uid="{18623145-FE00-4947-946B-51EBC62807A0}"/>
    <hyperlink ref="GJW51" location="II.1!A1" display="II.1 - Número de trabalhadores e remuneração bruta mensal média por trabalhador" xr:uid="{504211F4-C127-4D05-9F8B-4F7B5C8DE225}"/>
    <hyperlink ref="GJX51" location="II.1!A1" display="II.1 - Número de trabalhadores e remuneração bruta mensal média por trabalhador" xr:uid="{546BFB84-41FB-4210-9C2E-7286F9B8CDFB}"/>
    <hyperlink ref="GJY51" location="II.1!A1" display="II.1 - Número de trabalhadores e remuneração bruta mensal média por trabalhador" xr:uid="{589EC927-5E60-424F-A3A6-7D0B8A173E70}"/>
    <hyperlink ref="GJZ51" location="II.1!A1" display="II.1 - Número de trabalhadores e remuneração bruta mensal média por trabalhador" xr:uid="{AD7076E1-6CBC-4C18-B03C-93D900813FB8}"/>
    <hyperlink ref="GKA51" location="II.1!A1" display="II.1 - Número de trabalhadores e remuneração bruta mensal média por trabalhador" xr:uid="{CFEC3394-E4B3-4AED-BABD-AD48D1359C6B}"/>
    <hyperlink ref="GKB51" location="II.1!A1" display="II.1 - Número de trabalhadores e remuneração bruta mensal média por trabalhador" xr:uid="{7E39A29A-D17A-43F4-A03C-B0A32AA8893B}"/>
    <hyperlink ref="GKC51" location="II.1!A1" display="II.1 - Número de trabalhadores e remuneração bruta mensal média por trabalhador" xr:uid="{46B4052D-3948-4B38-A15A-5A9B303E35D5}"/>
    <hyperlink ref="GKD51" location="II.1!A1" display="II.1 - Número de trabalhadores e remuneração bruta mensal média por trabalhador" xr:uid="{0F59F181-A6B3-47EA-B652-036D52721789}"/>
    <hyperlink ref="GKE51" location="II.1!A1" display="II.1 - Número de trabalhadores e remuneração bruta mensal média por trabalhador" xr:uid="{C7B0031E-F766-4551-9FF0-AA009AE5E509}"/>
    <hyperlink ref="GKF51" location="II.1!A1" display="II.1 - Número de trabalhadores e remuneração bruta mensal média por trabalhador" xr:uid="{89FDE459-D09A-4522-9030-CCA515C0EC68}"/>
    <hyperlink ref="GKG51" location="II.1!A1" display="II.1 - Número de trabalhadores e remuneração bruta mensal média por trabalhador" xr:uid="{BCC784FA-8E02-4CC4-A8FA-01D30F084233}"/>
    <hyperlink ref="GKH51" location="II.1!A1" display="II.1 - Número de trabalhadores e remuneração bruta mensal média por trabalhador" xr:uid="{3C3CF1DF-4559-4C8A-A7A5-D2B5AA103467}"/>
    <hyperlink ref="GKI51" location="II.1!A1" display="II.1 - Número de trabalhadores e remuneração bruta mensal média por trabalhador" xr:uid="{4389A810-DE9C-4A1A-9F1F-730D9D1C8B75}"/>
    <hyperlink ref="GKJ51" location="II.1!A1" display="II.1 - Número de trabalhadores e remuneração bruta mensal média por trabalhador" xr:uid="{9C4EA01C-25F5-4F61-AD31-B8309075393B}"/>
    <hyperlink ref="GKK51" location="II.1!A1" display="II.1 - Número de trabalhadores e remuneração bruta mensal média por trabalhador" xr:uid="{F105536C-51C9-4DA0-B05E-414534E5E1D4}"/>
    <hyperlink ref="GKL51" location="II.1!A1" display="II.1 - Número de trabalhadores e remuneração bruta mensal média por trabalhador" xr:uid="{93BC110B-A257-4D48-85C3-7BF006DE8879}"/>
    <hyperlink ref="GKM51" location="II.1!A1" display="II.1 - Número de trabalhadores e remuneração bruta mensal média por trabalhador" xr:uid="{A9AF4CF7-ABBE-4350-923F-B19C091BC7CC}"/>
    <hyperlink ref="GKN51" location="II.1!A1" display="II.1 - Número de trabalhadores e remuneração bruta mensal média por trabalhador" xr:uid="{B1A5D599-F37D-4C1D-9F8F-47F9083F346C}"/>
    <hyperlink ref="GKO51" location="II.1!A1" display="II.1 - Número de trabalhadores e remuneração bruta mensal média por trabalhador" xr:uid="{EEE4298E-D4F8-4F48-8087-066305632C60}"/>
    <hyperlink ref="GKP51" location="II.1!A1" display="II.1 - Número de trabalhadores e remuneração bruta mensal média por trabalhador" xr:uid="{4252F4CD-188A-4BD4-BC36-B56CE79FA3B4}"/>
    <hyperlink ref="GKQ51" location="II.1!A1" display="II.1 - Número de trabalhadores e remuneração bruta mensal média por trabalhador" xr:uid="{0D7614B0-D0B0-40C7-94F5-A990EBD85FA3}"/>
    <hyperlink ref="GKR51" location="II.1!A1" display="II.1 - Número de trabalhadores e remuneração bruta mensal média por trabalhador" xr:uid="{94386317-F176-4F97-92C9-E8B523036171}"/>
    <hyperlink ref="GKS51" location="II.1!A1" display="II.1 - Número de trabalhadores e remuneração bruta mensal média por trabalhador" xr:uid="{2F4F7EF8-07E2-45BB-9318-D4277FCDC73C}"/>
    <hyperlink ref="GKT51" location="II.1!A1" display="II.1 - Número de trabalhadores e remuneração bruta mensal média por trabalhador" xr:uid="{582FFF0D-A9A1-4B4D-B1D7-7D901A0501C1}"/>
    <hyperlink ref="GKU51" location="II.1!A1" display="II.1 - Número de trabalhadores e remuneração bruta mensal média por trabalhador" xr:uid="{B533FEE3-23B6-43AA-9650-C7FCE08BBC9F}"/>
    <hyperlink ref="GKV51" location="II.1!A1" display="II.1 - Número de trabalhadores e remuneração bruta mensal média por trabalhador" xr:uid="{2258EF69-62CD-48D4-AAEC-16D0872E6771}"/>
    <hyperlink ref="GKW51" location="II.1!A1" display="II.1 - Número de trabalhadores e remuneração bruta mensal média por trabalhador" xr:uid="{54F48D56-455E-4B83-99AF-307F6BD55A1D}"/>
    <hyperlink ref="GKX51" location="II.1!A1" display="II.1 - Número de trabalhadores e remuneração bruta mensal média por trabalhador" xr:uid="{99A49692-1F17-411A-B066-A12D9E1BC79C}"/>
    <hyperlink ref="GKY51" location="II.1!A1" display="II.1 - Número de trabalhadores e remuneração bruta mensal média por trabalhador" xr:uid="{11625394-284C-444F-BA59-6601C9F48C80}"/>
    <hyperlink ref="GKZ51" location="II.1!A1" display="II.1 - Número de trabalhadores e remuneração bruta mensal média por trabalhador" xr:uid="{59177A18-8F65-4A8B-8B1F-EE22BFA96C94}"/>
    <hyperlink ref="GLA51" location="II.1!A1" display="II.1 - Número de trabalhadores e remuneração bruta mensal média por trabalhador" xr:uid="{2B976950-8827-4A6A-A8A9-DF7529DA5FAF}"/>
    <hyperlink ref="GLB51" location="II.1!A1" display="II.1 - Número de trabalhadores e remuneração bruta mensal média por trabalhador" xr:uid="{F5ECA0D7-A42B-4AB6-ABBC-B97B3888CED4}"/>
    <hyperlink ref="GLC51" location="II.1!A1" display="II.1 - Número de trabalhadores e remuneração bruta mensal média por trabalhador" xr:uid="{429242C9-C0A1-44BC-9FDB-996D3814F88E}"/>
    <hyperlink ref="GLD51" location="II.1!A1" display="II.1 - Número de trabalhadores e remuneração bruta mensal média por trabalhador" xr:uid="{D6188039-4FC0-48A7-B82E-8581633FED3C}"/>
    <hyperlink ref="GLE51" location="II.1!A1" display="II.1 - Número de trabalhadores e remuneração bruta mensal média por trabalhador" xr:uid="{385AAF9D-69FD-4ECF-8C5B-E69065E872F4}"/>
    <hyperlink ref="GLF51" location="II.1!A1" display="II.1 - Número de trabalhadores e remuneração bruta mensal média por trabalhador" xr:uid="{08376007-0EC0-46C6-9255-129801C198A2}"/>
    <hyperlink ref="GLG51" location="II.1!A1" display="II.1 - Número de trabalhadores e remuneração bruta mensal média por trabalhador" xr:uid="{2DAEF4D1-3228-40C8-B727-7F5D11B462A1}"/>
    <hyperlink ref="GLH51" location="II.1!A1" display="II.1 - Número de trabalhadores e remuneração bruta mensal média por trabalhador" xr:uid="{6FEA5D0D-C1AB-4DE7-8E79-F05C7E115078}"/>
    <hyperlink ref="GLI51" location="II.1!A1" display="II.1 - Número de trabalhadores e remuneração bruta mensal média por trabalhador" xr:uid="{FE94D663-3C22-49FB-B6C0-933A897DEF30}"/>
    <hyperlink ref="GLJ51" location="II.1!A1" display="II.1 - Número de trabalhadores e remuneração bruta mensal média por trabalhador" xr:uid="{F2BE9B09-BE59-41DF-979E-5E4997888D8F}"/>
    <hyperlink ref="GLK51" location="II.1!A1" display="II.1 - Número de trabalhadores e remuneração bruta mensal média por trabalhador" xr:uid="{1C1B574A-7977-49C3-BB7E-035F53A8A7AC}"/>
    <hyperlink ref="GLL51" location="II.1!A1" display="II.1 - Número de trabalhadores e remuneração bruta mensal média por trabalhador" xr:uid="{D76EBB7D-4F0A-4555-9C30-9CF05B3DCD3B}"/>
    <hyperlink ref="GLM51" location="II.1!A1" display="II.1 - Número de trabalhadores e remuneração bruta mensal média por trabalhador" xr:uid="{B5DBF9FC-195A-47A2-8AB4-95280F9766EC}"/>
    <hyperlink ref="GLN51" location="II.1!A1" display="II.1 - Número de trabalhadores e remuneração bruta mensal média por trabalhador" xr:uid="{7384B94F-53B5-454F-BCF8-03719F445449}"/>
    <hyperlink ref="GLO51" location="II.1!A1" display="II.1 - Número de trabalhadores e remuneração bruta mensal média por trabalhador" xr:uid="{C28A7AE2-543C-48A2-9CEC-6D4378E89809}"/>
    <hyperlink ref="GLP51" location="II.1!A1" display="II.1 - Número de trabalhadores e remuneração bruta mensal média por trabalhador" xr:uid="{AA5DF963-58DC-48DB-8345-4D471E8B25B3}"/>
    <hyperlink ref="GLQ51" location="II.1!A1" display="II.1 - Número de trabalhadores e remuneração bruta mensal média por trabalhador" xr:uid="{CA244D92-4AE8-4FB0-A060-63FC1774E844}"/>
    <hyperlink ref="GLR51" location="II.1!A1" display="II.1 - Número de trabalhadores e remuneração bruta mensal média por trabalhador" xr:uid="{4AED2419-972B-446E-9720-FE875E9CA5CE}"/>
    <hyperlink ref="GLS51" location="II.1!A1" display="II.1 - Número de trabalhadores e remuneração bruta mensal média por trabalhador" xr:uid="{D999634D-B2E5-4C68-985A-6EC1D6A653C5}"/>
    <hyperlink ref="GLT51" location="II.1!A1" display="II.1 - Número de trabalhadores e remuneração bruta mensal média por trabalhador" xr:uid="{49A13B4B-1420-4285-9F30-5942F32F0DBB}"/>
    <hyperlink ref="GLU51" location="II.1!A1" display="II.1 - Número de trabalhadores e remuneração bruta mensal média por trabalhador" xr:uid="{E868C320-A341-4997-8042-5047BE79CA18}"/>
    <hyperlink ref="GLV51" location="II.1!A1" display="II.1 - Número de trabalhadores e remuneração bruta mensal média por trabalhador" xr:uid="{5C07645C-09E2-48DA-BD1D-D8453B2C2027}"/>
    <hyperlink ref="GLW51" location="II.1!A1" display="II.1 - Número de trabalhadores e remuneração bruta mensal média por trabalhador" xr:uid="{772A1F27-715F-46E4-BDD2-D1BBA6BE6CED}"/>
    <hyperlink ref="GLX51" location="II.1!A1" display="II.1 - Número de trabalhadores e remuneração bruta mensal média por trabalhador" xr:uid="{3AA6B2C1-BA6A-4395-B732-23ACB05DEB2A}"/>
    <hyperlink ref="GLY51" location="II.1!A1" display="II.1 - Número de trabalhadores e remuneração bruta mensal média por trabalhador" xr:uid="{14100EDA-1118-4590-8A48-7272715A45D0}"/>
    <hyperlink ref="GLZ51" location="II.1!A1" display="II.1 - Número de trabalhadores e remuneração bruta mensal média por trabalhador" xr:uid="{4712EEB2-F2BF-4DBF-8486-941850CF293F}"/>
    <hyperlink ref="GMA51" location="II.1!A1" display="II.1 - Número de trabalhadores e remuneração bruta mensal média por trabalhador" xr:uid="{803A7F43-55AC-46D6-919F-5096BF95363D}"/>
    <hyperlink ref="GMB51" location="II.1!A1" display="II.1 - Número de trabalhadores e remuneração bruta mensal média por trabalhador" xr:uid="{E2AB007A-297E-490B-8047-28EC418A5AB4}"/>
    <hyperlink ref="GMC51" location="II.1!A1" display="II.1 - Número de trabalhadores e remuneração bruta mensal média por trabalhador" xr:uid="{8F40D072-2A83-42EB-9029-6555DB4FF7BF}"/>
    <hyperlink ref="GMD51" location="II.1!A1" display="II.1 - Número de trabalhadores e remuneração bruta mensal média por trabalhador" xr:uid="{FE72BF3E-3A40-4DD5-BAAB-F97DF713E330}"/>
    <hyperlink ref="GME51" location="II.1!A1" display="II.1 - Número de trabalhadores e remuneração bruta mensal média por trabalhador" xr:uid="{201327F5-7CE4-42A4-8366-180AA15D2F31}"/>
    <hyperlink ref="GMF51" location="II.1!A1" display="II.1 - Número de trabalhadores e remuneração bruta mensal média por trabalhador" xr:uid="{3D07DFD4-0E72-4FED-97B1-F16534C0CCDF}"/>
    <hyperlink ref="GMG51" location="II.1!A1" display="II.1 - Número de trabalhadores e remuneração bruta mensal média por trabalhador" xr:uid="{52ED9DB0-C3CA-4F23-BC7F-45852852289C}"/>
    <hyperlink ref="GMH51" location="II.1!A1" display="II.1 - Número de trabalhadores e remuneração bruta mensal média por trabalhador" xr:uid="{764A9BF9-6E09-47AB-BB4B-32E807E534E4}"/>
    <hyperlink ref="GMI51" location="II.1!A1" display="II.1 - Número de trabalhadores e remuneração bruta mensal média por trabalhador" xr:uid="{E3EAD76E-8572-41BB-91EA-29D9885C0D40}"/>
    <hyperlink ref="GMJ51" location="II.1!A1" display="II.1 - Número de trabalhadores e remuneração bruta mensal média por trabalhador" xr:uid="{69F5C2C8-B1CF-4D4A-BFE3-59447F0DDA33}"/>
    <hyperlink ref="GMK51" location="II.1!A1" display="II.1 - Número de trabalhadores e remuneração bruta mensal média por trabalhador" xr:uid="{B8F40D4F-3CC3-44F1-AB25-1BB366B60F84}"/>
    <hyperlink ref="GML51" location="II.1!A1" display="II.1 - Número de trabalhadores e remuneração bruta mensal média por trabalhador" xr:uid="{9B3E3EBB-E87E-45FF-98F4-5A0764E596A6}"/>
    <hyperlink ref="GMM51" location="II.1!A1" display="II.1 - Número de trabalhadores e remuneração bruta mensal média por trabalhador" xr:uid="{987DB741-4ADC-496F-99AF-C71E8C913EDE}"/>
    <hyperlink ref="GMN51" location="II.1!A1" display="II.1 - Número de trabalhadores e remuneração bruta mensal média por trabalhador" xr:uid="{1033348B-B5B0-4A78-B81E-3F51222AD128}"/>
    <hyperlink ref="GMO51" location="II.1!A1" display="II.1 - Número de trabalhadores e remuneração bruta mensal média por trabalhador" xr:uid="{DD35A272-650B-4A57-B3F2-22B2229BC575}"/>
    <hyperlink ref="GMP51" location="II.1!A1" display="II.1 - Número de trabalhadores e remuneração bruta mensal média por trabalhador" xr:uid="{F322C058-7A1A-4153-9C7E-010071B691FF}"/>
    <hyperlink ref="GMQ51" location="II.1!A1" display="II.1 - Número de trabalhadores e remuneração bruta mensal média por trabalhador" xr:uid="{A23295E0-C943-4EA1-8A64-EBFA182173EE}"/>
    <hyperlink ref="GMR51" location="II.1!A1" display="II.1 - Número de trabalhadores e remuneração bruta mensal média por trabalhador" xr:uid="{3BFDB9D4-1D39-405E-97DB-2D1FB73A744A}"/>
    <hyperlink ref="GMS51" location="II.1!A1" display="II.1 - Número de trabalhadores e remuneração bruta mensal média por trabalhador" xr:uid="{F1697A54-293F-4586-AA73-F894ED0D56AC}"/>
    <hyperlink ref="GMT51" location="II.1!A1" display="II.1 - Número de trabalhadores e remuneração bruta mensal média por trabalhador" xr:uid="{4454B30A-A660-4B70-AD8F-1A464DC3AFF3}"/>
    <hyperlink ref="GMU51" location="II.1!A1" display="II.1 - Número de trabalhadores e remuneração bruta mensal média por trabalhador" xr:uid="{D15ADDE4-A246-4F40-B456-B891C467908E}"/>
    <hyperlink ref="GMV51" location="II.1!A1" display="II.1 - Número de trabalhadores e remuneração bruta mensal média por trabalhador" xr:uid="{996FEC9B-0B31-49AC-92DF-52E2523D0D40}"/>
    <hyperlink ref="GMW51" location="II.1!A1" display="II.1 - Número de trabalhadores e remuneração bruta mensal média por trabalhador" xr:uid="{1AE1DD15-36AA-4C56-8657-CCEF47F6F009}"/>
    <hyperlink ref="GMX51" location="II.1!A1" display="II.1 - Número de trabalhadores e remuneração bruta mensal média por trabalhador" xr:uid="{93C33420-4845-4DFC-A6BE-24E6732FB1FE}"/>
    <hyperlink ref="GMY51" location="II.1!A1" display="II.1 - Número de trabalhadores e remuneração bruta mensal média por trabalhador" xr:uid="{BF630B35-881B-4D22-AE16-448CE579E680}"/>
    <hyperlink ref="GMZ51" location="II.1!A1" display="II.1 - Número de trabalhadores e remuneração bruta mensal média por trabalhador" xr:uid="{D609F47B-107E-4499-8954-C6CAA4821561}"/>
    <hyperlink ref="GNA51" location="II.1!A1" display="II.1 - Número de trabalhadores e remuneração bruta mensal média por trabalhador" xr:uid="{DDA22BFC-30E7-412E-8CAC-7D1DCE1ECA03}"/>
    <hyperlink ref="GNB51" location="II.1!A1" display="II.1 - Número de trabalhadores e remuneração bruta mensal média por trabalhador" xr:uid="{FAA25DD1-837E-44CB-99DA-C9E516C1B087}"/>
    <hyperlink ref="GNC51" location="II.1!A1" display="II.1 - Número de trabalhadores e remuneração bruta mensal média por trabalhador" xr:uid="{8E2F3864-7D50-4CF9-AF97-D9873DDB3A8A}"/>
    <hyperlink ref="GND51" location="II.1!A1" display="II.1 - Número de trabalhadores e remuneração bruta mensal média por trabalhador" xr:uid="{5A44C29D-FA7F-4935-9EED-445A909C8049}"/>
    <hyperlink ref="GNE51" location="II.1!A1" display="II.1 - Número de trabalhadores e remuneração bruta mensal média por trabalhador" xr:uid="{36BE8600-1954-41D5-AE02-014EC80714FF}"/>
    <hyperlink ref="GNF51" location="II.1!A1" display="II.1 - Número de trabalhadores e remuneração bruta mensal média por trabalhador" xr:uid="{4C395AC6-EAC9-45F1-927C-DE1AF62D46A2}"/>
    <hyperlink ref="GNG51" location="II.1!A1" display="II.1 - Número de trabalhadores e remuneração bruta mensal média por trabalhador" xr:uid="{971E7496-8D2F-4463-B391-5974455DEC2B}"/>
    <hyperlink ref="GNH51" location="II.1!A1" display="II.1 - Número de trabalhadores e remuneração bruta mensal média por trabalhador" xr:uid="{72627ADB-5F46-40E3-A36D-9AD12CE1D110}"/>
    <hyperlink ref="GNI51" location="II.1!A1" display="II.1 - Número de trabalhadores e remuneração bruta mensal média por trabalhador" xr:uid="{37761274-EB14-4FB7-9E07-5C08B765CBE7}"/>
    <hyperlink ref="GNJ51" location="II.1!A1" display="II.1 - Número de trabalhadores e remuneração bruta mensal média por trabalhador" xr:uid="{296773E1-9188-4482-90DF-FCB447B02E07}"/>
    <hyperlink ref="GNK51" location="II.1!A1" display="II.1 - Número de trabalhadores e remuneração bruta mensal média por trabalhador" xr:uid="{D6DE9538-3181-46C1-8982-8AA220624BEE}"/>
    <hyperlink ref="GNL51" location="II.1!A1" display="II.1 - Número de trabalhadores e remuneração bruta mensal média por trabalhador" xr:uid="{F321654F-8A12-4566-B042-70D474872ED9}"/>
    <hyperlink ref="GNM51" location="II.1!A1" display="II.1 - Número de trabalhadores e remuneração bruta mensal média por trabalhador" xr:uid="{015A1142-9C88-4941-B60D-1777071DB9A4}"/>
    <hyperlink ref="GNN51" location="II.1!A1" display="II.1 - Número de trabalhadores e remuneração bruta mensal média por trabalhador" xr:uid="{EA8CEAF5-088F-499A-9870-74C3D26A6D0A}"/>
    <hyperlink ref="GNO51" location="II.1!A1" display="II.1 - Número de trabalhadores e remuneração bruta mensal média por trabalhador" xr:uid="{C34E2F32-C2AB-431F-96E5-84F6EFE2C58D}"/>
    <hyperlink ref="GNP51" location="II.1!A1" display="II.1 - Número de trabalhadores e remuneração bruta mensal média por trabalhador" xr:uid="{CACD4597-175E-4619-A73C-19AEEF43688A}"/>
    <hyperlink ref="GNQ51" location="II.1!A1" display="II.1 - Número de trabalhadores e remuneração bruta mensal média por trabalhador" xr:uid="{E07C8739-D643-4D6C-B774-FCBF1591E12B}"/>
    <hyperlink ref="GNR51" location="II.1!A1" display="II.1 - Número de trabalhadores e remuneração bruta mensal média por trabalhador" xr:uid="{6DDE1173-B837-41E9-B0D8-0B01D225CADB}"/>
    <hyperlink ref="GNS51" location="II.1!A1" display="II.1 - Número de trabalhadores e remuneração bruta mensal média por trabalhador" xr:uid="{12B9FCAC-5EB1-456C-9958-605D8A1BB8CF}"/>
    <hyperlink ref="GNT51" location="II.1!A1" display="II.1 - Número de trabalhadores e remuneração bruta mensal média por trabalhador" xr:uid="{46FB5F21-CD22-44B6-844C-D584A7B216DF}"/>
    <hyperlink ref="GNU51" location="II.1!A1" display="II.1 - Número de trabalhadores e remuneração bruta mensal média por trabalhador" xr:uid="{0AC31066-15A5-4C12-96F7-42F61708C4F7}"/>
    <hyperlink ref="GNV51" location="II.1!A1" display="II.1 - Número de trabalhadores e remuneração bruta mensal média por trabalhador" xr:uid="{0FC53894-EAD1-4863-B4EB-846113ABB60F}"/>
    <hyperlink ref="GNW51" location="II.1!A1" display="II.1 - Número de trabalhadores e remuneração bruta mensal média por trabalhador" xr:uid="{C1BBEF87-047A-45C6-AD15-351CFC710083}"/>
    <hyperlink ref="GNX51" location="II.1!A1" display="II.1 - Número de trabalhadores e remuneração bruta mensal média por trabalhador" xr:uid="{4DD5B674-1AF9-4ED9-ADD7-FA67AF6562F0}"/>
    <hyperlink ref="GNY51" location="II.1!A1" display="II.1 - Número de trabalhadores e remuneração bruta mensal média por trabalhador" xr:uid="{5C6DEFBE-B205-4F5B-8C47-339148391707}"/>
    <hyperlink ref="GNZ51" location="II.1!A1" display="II.1 - Número de trabalhadores e remuneração bruta mensal média por trabalhador" xr:uid="{812B8E95-0588-4BA1-9297-F9EB9C6E1FF1}"/>
    <hyperlink ref="GOA51" location="II.1!A1" display="II.1 - Número de trabalhadores e remuneração bruta mensal média por trabalhador" xr:uid="{80728033-55FE-4BB3-834A-AA580AB32283}"/>
    <hyperlink ref="GOB51" location="II.1!A1" display="II.1 - Número de trabalhadores e remuneração bruta mensal média por trabalhador" xr:uid="{B8488FA1-4998-489C-8F4F-87C9047B74A8}"/>
    <hyperlink ref="GOC51" location="II.1!A1" display="II.1 - Número de trabalhadores e remuneração bruta mensal média por trabalhador" xr:uid="{B267E3E7-6CF1-40A8-B849-80AF02F81E83}"/>
    <hyperlink ref="GOD51" location="II.1!A1" display="II.1 - Número de trabalhadores e remuneração bruta mensal média por trabalhador" xr:uid="{5372D082-0138-44D5-B19B-FDB0D1A0BEAB}"/>
    <hyperlink ref="GOE51" location="II.1!A1" display="II.1 - Número de trabalhadores e remuneração bruta mensal média por trabalhador" xr:uid="{E671DC31-467E-45BC-AA4F-FE6E493AAD03}"/>
    <hyperlink ref="GOF51" location="II.1!A1" display="II.1 - Número de trabalhadores e remuneração bruta mensal média por trabalhador" xr:uid="{4A96838C-C9A9-491B-9CC4-8FF130F9C092}"/>
    <hyperlink ref="GOG51" location="II.1!A1" display="II.1 - Número de trabalhadores e remuneração bruta mensal média por trabalhador" xr:uid="{844E7DA6-7527-43E5-9194-2DC6529B0C93}"/>
    <hyperlink ref="GOH51" location="II.1!A1" display="II.1 - Número de trabalhadores e remuneração bruta mensal média por trabalhador" xr:uid="{0AAD6F9C-3E8A-4AAA-BB73-C8A545BB1A37}"/>
    <hyperlink ref="GOI51" location="II.1!A1" display="II.1 - Número de trabalhadores e remuneração bruta mensal média por trabalhador" xr:uid="{D6EDC8A6-B697-42D1-B5A1-4889479E515F}"/>
    <hyperlink ref="GOJ51" location="II.1!A1" display="II.1 - Número de trabalhadores e remuneração bruta mensal média por trabalhador" xr:uid="{D55D11C1-2244-409F-A032-5B566FACD9C4}"/>
    <hyperlink ref="GOK51" location="II.1!A1" display="II.1 - Número de trabalhadores e remuneração bruta mensal média por trabalhador" xr:uid="{1511BF98-D0F0-471A-ACEC-0FD65F572934}"/>
    <hyperlink ref="GOL51" location="II.1!A1" display="II.1 - Número de trabalhadores e remuneração bruta mensal média por trabalhador" xr:uid="{2E42C15D-4EDB-45E8-B051-F8D1FA81A9B3}"/>
    <hyperlink ref="GOM51" location="II.1!A1" display="II.1 - Número de trabalhadores e remuneração bruta mensal média por trabalhador" xr:uid="{68AB80B1-B2C5-4A3A-A78F-254D9A9BB181}"/>
    <hyperlink ref="GON51" location="II.1!A1" display="II.1 - Número de trabalhadores e remuneração bruta mensal média por trabalhador" xr:uid="{5E0F9CA5-F23E-4356-A7B6-3BFCB28486CB}"/>
    <hyperlink ref="GOO51" location="II.1!A1" display="II.1 - Número de trabalhadores e remuneração bruta mensal média por trabalhador" xr:uid="{98DCEFDA-A8FC-4118-9B0A-1AC8FE710F0B}"/>
    <hyperlink ref="GOP51" location="II.1!A1" display="II.1 - Número de trabalhadores e remuneração bruta mensal média por trabalhador" xr:uid="{A1CC27C8-5CFD-46AF-8209-AD36C79B7127}"/>
    <hyperlink ref="GOQ51" location="II.1!A1" display="II.1 - Número de trabalhadores e remuneração bruta mensal média por trabalhador" xr:uid="{FD0250D1-8075-4B47-AC4C-0DFE02ADCE43}"/>
    <hyperlink ref="GOR51" location="II.1!A1" display="II.1 - Número de trabalhadores e remuneração bruta mensal média por trabalhador" xr:uid="{D9900684-3A3C-47C9-B8E2-432C02BF8F25}"/>
    <hyperlink ref="GOS51" location="II.1!A1" display="II.1 - Número de trabalhadores e remuneração bruta mensal média por trabalhador" xr:uid="{2C282DF6-F704-4304-8DDC-01D11EB9CC7A}"/>
    <hyperlink ref="GOT51" location="II.1!A1" display="II.1 - Número de trabalhadores e remuneração bruta mensal média por trabalhador" xr:uid="{D2A23A22-5F49-4A75-B7B9-FE41167AE5CE}"/>
    <hyperlink ref="GOU51" location="II.1!A1" display="II.1 - Número de trabalhadores e remuneração bruta mensal média por trabalhador" xr:uid="{2AB3E84A-586C-47B9-903D-9811305EFEF2}"/>
    <hyperlink ref="GOV51" location="II.1!A1" display="II.1 - Número de trabalhadores e remuneração bruta mensal média por trabalhador" xr:uid="{67AEBFD7-6B84-42BF-BA65-040775A5254F}"/>
    <hyperlink ref="GOW51" location="II.1!A1" display="II.1 - Número de trabalhadores e remuneração bruta mensal média por trabalhador" xr:uid="{A5ADB586-865F-494D-80CF-E5E30DD17CD6}"/>
    <hyperlink ref="GOX51" location="II.1!A1" display="II.1 - Número de trabalhadores e remuneração bruta mensal média por trabalhador" xr:uid="{00CC486D-89BE-4538-81E2-A379DBD47F78}"/>
    <hyperlink ref="GOY51" location="II.1!A1" display="II.1 - Número de trabalhadores e remuneração bruta mensal média por trabalhador" xr:uid="{B9FBDAD6-7564-43D9-B395-9EBBB179916C}"/>
    <hyperlink ref="GOZ51" location="II.1!A1" display="II.1 - Número de trabalhadores e remuneração bruta mensal média por trabalhador" xr:uid="{CFEB20A1-375D-4E05-B6A7-07CBEE6AB892}"/>
    <hyperlink ref="GPA51" location="II.1!A1" display="II.1 - Número de trabalhadores e remuneração bruta mensal média por trabalhador" xr:uid="{ACC2E149-B4E0-4259-A0A0-FD195089EE09}"/>
    <hyperlink ref="GPB51" location="II.1!A1" display="II.1 - Número de trabalhadores e remuneração bruta mensal média por trabalhador" xr:uid="{64308349-262E-4147-BD65-E4DDCA71DA42}"/>
    <hyperlink ref="GPC51" location="II.1!A1" display="II.1 - Número de trabalhadores e remuneração bruta mensal média por trabalhador" xr:uid="{62BBBF15-76A6-4DCD-B9A6-32FFE9821E50}"/>
    <hyperlink ref="GPD51" location="II.1!A1" display="II.1 - Número de trabalhadores e remuneração bruta mensal média por trabalhador" xr:uid="{C947A3D1-D3A0-41D9-9A23-B725BAF3C85B}"/>
    <hyperlink ref="GPE51" location="II.1!A1" display="II.1 - Número de trabalhadores e remuneração bruta mensal média por trabalhador" xr:uid="{199D02F9-431A-414B-A935-3C17C9524EC5}"/>
    <hyperlink ref="GPF51" location="II.1!A1" display="II.1 - Número de trabalhadores e remuneração bruta mensal média por trabalhador" xr:uid="{AC67B45C-D0F1-458C-9A7A-2FED62CDEE93}"/>
    <hyperlink ref="GPG51" location="II.1!A1" display="II.1 - Número de trabalhadores e remuneração bruta mensal média por trabalhador" xr:uid="{8A28697E-6434-42BE-9B7C-CA39BF24F54E}"/>
    <hyperlink ref="GPH51" location="II.1!A1" display="II.1 - Número de trabalhadores e remuneração bruta mensal média por trabalhador" xr:uid="{5F9B16CC-9CE0-4F07-8AC8-32099C82927A}"/>
    <hyperlink ref="GPI51" location="II.1!A1" display="II.1 - Número de trabalhadores e remuneração bruta mensal média por trabalhador" xr:uid="{CA57F0CC-05B5-4D94-A84D-06D8EF3425AA}"/>
    <hyperlink ref="GPJ51" location="II.1!A1" display="II.1 - Número de trabalhadores e remuneração bruta mensal média por trabalhador" xr:uid="{93EE5E40-4903-4306-A903-12C1299E1CD5}"/>
    <hyperlink ref="GPK51" location="II.1!A1" display="II.1 - Número de trabalhadores e remuneração bruta mensal média por trabalhador" xr:uid="{0E0C3D21-91D1-4556-A82E-D2822132263B}"/>
    <hyperlink ref="GPL51" location="II.1!A1" display="II.1 - Número de trabalhadores e remuneração bruta mensal média por trabalhador" xr:uid="{E9AA341A-596E-48DB-8515-60EB0407F450}"/>
    <hyperlink ref="GPM51" location="II.1!A1" display="II.1 - Número de trabalhadores e remuneração bruta mensal média por trabalhador" xr:uid="{6FDE66A1-CCB7-45F5-A5B2-3CD74A8AD2FC}"/>
    <hyperlink ref="GPN51" location="II.1!A1" display="II.1 - Número de trabalhadores e remuneração bruta mensal média por trabalhador" xr:uid="{BDC1557D-011F-45E7-AAD2-7F5FBF704857}"/>
    <hyperlink ref="GPO51" location="II.1!A1" display="II.1 - Número de trabalhadores e remuneração bruta mensal média por trabalhador" xr:uid="{79B7F678-688D-48C2-90F4-41E87DA71249}"/>
    <hyperlink ref="GPP51" location="II.1!A1" display="II.1 - Número de trabalhadores e remuneração bruta mensal média por trabalhador" xr:uid="{5479FDE6-EE94-49A7-82CA-FB8E7F1EEBDB}"/>
    <hyperlink ref="GPQ51" location="II.1!A1" display="II.1 - Número de trabalhadores e remuneração bruta mensal média por trabalhador" xr:uid="{72088BDD-0E75-42F0-A29F-9876A7B1735E}"/>
    <hyperlink ref="GPR51" location="II.1!A1" display="II.1 - Número de trabalhadores e remuneração bruta mensal média por trabalhador" xr:uid="{43BFBAA0-92A2-4131-9D50-FA9CA15A6F81}"/>
    <hyperlink ref="GPS51" location="II.1!A1" display="II.1 - Número de trabalhadores e remuneração bruta mensal média por trabalhador" xr:uid="{5999A627-A050-4B8C-B228-E6941C93C9E1}"/>
    <hyperlink ref="GPT51" location="II.1!A1" display="II.1 - Número de trabalhadores e remuneração bruta mensal média por trabalhador" xr:uid="{1CAB45DF-288E-477F-A6C4-52123F7D484A}"/>
    <hyperlink ref="GPU51" location="II.1!A1" display="II.1 - Número de trabalhadores e remuneração bruta mensal média por trabalhador" xr:uid="{47888CED-FC90-467D-9504-962CD5FAE1F7}"/>
    <hyperlink ref="GPV51" location="II.1!A1" display="II.1 - Número de trabalhadores e remuneração bruta mensal média por trabalhador" xr:uid="{0C0EB106-813D-4F96-82A3-EA9FAEA55A88}"/>
    <hyperlink ref="GPW51" location="II.1!A1" display="II.1 - Número de trabalhadores e remuneração bruta mensal média por trabalhador" xr:uid="{D23D24A2-0718-4E37-97AB-B469A1EE8517}"/>
    <hyperlink ref="GPX51" location="II.1!A1" display="II.1 - Número de trabalhadores e remuneração bruta mensal média por trabalhador" xr:uid="{FB2DA98A-775D-49B1-B290-B64B4B2BB8D5}"/>
    <hyperlink ref="GPY51" location="II.1!A1" display="II.1 - Número de trabalhadores e remuneração bruta mensal média por trabalhador" xr:uid="{8F882535-5A33-48C8-A30C-3ABEF328AE99}"/>
    <hyperlink ref="GPZ51" location="II.1!A1" display="II.1 - Número de trabalhadores e remuneração bruta mensal média por trabalhador" xr:uid="{2C473D11-B520-40A2-AF56-DAB55EECDDF6}"/>
    <hyperlink ref="GQA51" location="II.1!A1" display="II.1 - Número de trabalhadores e remuneração bruta mensal média por trabalhador" xr:uid="{4C78AEF9-FE26-4B9F-8AB8-ABE964C48A6E}"/>
    <hyperlink ref="GQB51" location="II.1!A1" display="II.1 - Número de trabalhadores e remuneração bruta mensal média por trabalhador" xr:uid="{1900D3B3-DE7A-4D25-9EE1-D44B7ED66C33}"/>
    <hyperlink ref="GQC51" location="II.1!A1" display="II.1 - Número de trabalhadores e remuneração bruta mensal média por trabalhador" xr:uid="{AE1E1347-D038-4518-86F5-A82CB02956A1}"/>
    <hyperlink ref="GQD51" location="II.1!A1" display="II.1 - Número de trabalhadores e remuneração bruta mensal média por trabalhador" xr:uid="{7DED0F3C-D9F4-45B5-A924-41B3503CA243}"/>
    <hyperlink ref="GQE51" location="II.1!A1" display="II.1 - Número de trabalhadores e remuneração bruta mensal média por trabalhador" xr:uid="{44981E96-8316-49AC-BE2F-1AD268DD3B4D}"/>
    <hyperlink ref="GQF51" location="II.1!A1" display="II.1 - Número de trabalhadores e remuneração bruta mensal média por trabalhador" xr:uid="{1C89B412-CE3C-4ADE-A501-A4F9F5D66719}"/>
    <hyperlink ref="GQG51" location="II.1!A1" display="II.1 - Número de trabalhadores e remuneração bruta mensal média por trabalhador" xr:uid="{9AAFFBBC-5B86-404A-9DD7-A60E73493F76}"/>
    <hyperlink ref="GQH51" location="II.1!A1" display="II.1 - Número de trabalhadores e remuneração bruta mensal média por trabalhador" xr:uid="{10D23D5F-3379-492E-8EE5-D27BF1D928E2}"/>
    <hyperlink ref="GQI51" location="II.1!A1" display="II.1 - Número de trabalhadores e remuneração bruta mensal média por trabalhador" xr:uid="{C6DE56F8-84D7-4D40-8C33-78CC3EECAA02}"/>
    <hyperlink ref="GQJ51" location="II.1!A1" display="II.1 - Número de trabalhadores e remuneração bruta mensal média por trabalhador" xr:uid="{A54308F6-7084-49D4-B9F7-9AADB06E6608}"/>
    <hyperlink ref="GQK51" location="II.1!A1" display="II.1 - Número de trabalhadores e remuneração bruta mensal média por trabalhador" xr:uid="{518FEA49-9282-4D03-B04E-28A9FEEE85D7}"/>
    <hyperlink ref="GQL51" location="II.1!A1" display="II.1 - Número de trabalhadores e remuneração bruta mensal média por trabalhador" xr:uid="{B00C44FA-F3CE-4329-A9F2-6B3D6CF899E0}"/>
    <hyperlink ref="GQM51" location="II.1!A1" display="II.1 - Número de trabalhadores e remuneração bruta mensal média por trabalhador" xr:uid="{34C8C8F3-63CE-45E0-9FA6-13CB7DB30D45}"/>
    <hyperlink ref="GQN51" location="II.1!A1" display="II.1 - Número de trabalhadores e remuneração bruta mensal média por trabalhador" xr:uid="{534D08AA-7569-4D99-87D3-A5BE359DB866}"/>
    <hyperlink ref="GQO51" location="II.1!A1" display="II.1 - Número de trabalhadores e remuneração bruta mensal média por trabalhador" xr:uid="{C81152C5-8590-4423-A8E0-8C36AFB7DC08}"/>
    <hyperlink ref="GQP51" location="II.1!A1" display="II.1 - Número de trabalhadores e remuneração bruta mensal média por trabalhador" xr:uid="{F0610490-1C79-41A7-93A0-24FB33BE384A}"/>
    <hyperlink ref="GQQ51" location="II.1!A1" display="II.1 - Número de trabalhadores e remuneração bruta mensal média por trabalhador" xr:uid="{B1A344FD-4421-446F-99B6-37984F1C8344}"/>
    <hyperlink ref="GQR51" location="II.1!A1" display="II.1 - Número de trabalhadores e remuneração bruta mensal média por trabalhador" xr:uid="{48BA373B-637E-43ED-8A90-51BDA1279D00}"/>
    <hyperlink ref="GQS51" location="II.1!A1" display="II.1 - Número de trabalhadores e remuneração bruta mensal média por trabalhador" xr:uid="{8A958672-4334-49D7-9345-DB81F9AAF2D7}"/>
    <hyperlink ref="GQT51" location="II.1!A1" display="II.1 - Número de trabalhadores e remuneração bruta mensal média por trabalhador" xr:uid="{4792541F-40A3-413C-BE38-A62F6BD63736}"/>
    <hyperlink ref="GQU51" location="II.1!A1" display="II.1 - Número de trabalhadores e remuneração bruta mensal média por trabalhador" xr:uid="{3171B73E-D55E-42DF-B3CB-4447F813D781}"/>
    <hyperlink ref="GQV51" location="II.1!A1" display="II.1 - Número de trabalhadores e remuneração bruta mensal média por trabalhador" xr:uid="{373A983E-46D2-4EC6-86B8-B3D2E5076943}"/>
    <hyperlink ref="GQW51" location="II.1!A1" display="II.1 - Número de trabalhadores e remuneração bruta mensal média por trabalhador" xr:uid="{90FF6FDD-EA24-462C-BF60-5E43A5EDC49E}"/>
    <hyperlink ref="GQX51" location="II.1!A1" display="II.1 - Número de trabalhadores e remuneração bruta mensal média por trabalhador" xr:uid="{18780981-5277-40B3-8078-5F06E6DAC07D}"/>
    <hyperlink ref="GQY51" location="II.1!A1" display="II.1 - Número de trabalhadores e remuneração bruta mensal média por trabalhador" xr:uid="{5EAC85A1-6294-4266-A59B-F21D8C1F60A5}"/>
    <hyperlink ref="GQZ51" location="II.1!A1" display="II.1 - Número de trabalhadores e remuneração bruta mensal média por trabalhador" xr:uid="{E686B1D1-5805-4CA1-B35F-8298399E015E}"/>
    <hyperlink ref="GRA51" location="II.1!A1" display="II.1 - Número de trabalhadores e remuneração bruta mensal média por trabalhador" xr:uid="{2980CCF5-BE23-457A-AC6B-F9356D0A149E}"/>
    <hyperlink ref="GRB51" location="II.1!A1" display="II.1 - Número de trabalhadores e remuneração bruta mensal média por trabalhador" xr:uid="{A3E5A0CA-D1DE-4FBB-A57A-B95476DD3666}"/>
    <hyperlink ref="GRC51" location="II.1!A1" display="II.1 - Número de trabalhadores e remuneração bruta mensal média por trabalhador" xr:uid="{EC099974-3C2F-4655-887B-E7E8B5577ED8}"/>
    <hyperlink ref="GRD51" location="II.1!A1" display="II.1 - Número de trabalhadores e remuneração bruta mensal média por trabalhador" xr:uid="{7BF3FB13-44C0-48DB-A3A7-ED587219F44B}"/>
    <hyperlink ref="GRE51" location="II.1!A1" display="II.1 - Número de trabalhadores e remuneração bruta mensal média por trabalhador" xr:uid="{039E4850-EDD3-4771-8CBB-2CAF877C844C}"/>
    <hyperlink ref="GRF51" location="II.1!A1" display="II.1 - Número de trabalhadores e remuneração bruta mensal média por trabalhador" xr:uid="{BFB38942-1A57-4B18-9F9D-5EE2ABDD0C85}"/>
    <hyperlink ref="GRG51" location="II.1!A1" display="II.1 - Número de trabalhadores e remuneração bruta mensal média por trabalhador" xr:uid="{9D054C9A-5418-408A-AF96-08A12AB963D9}"/>
    <hyperlink ref="GRH51" location="II.1!A1" display="II.1 - Número de trabalhadores e remuneração bruta mensal média por trabalhador" xr:uid="{321F7264-44D1-4E42-BF24-02912AB33733}"/>
    <hyperlink ref="GRI51" location="II.1!A1" display="II.1 - Número de trabalhadores e remuneração bruta mensal média por trabalhador" xr:uid="{520A60DF-4FBD-4CA8-B973-1807B4BE9577}"/>
    <hyperlink ref="GRJ51" location="II.1!A1" display="II.1 - Número de trabalhadores e remuneração bruta mensal média por trabalhador" xr:uid="{1B5EFEDD-0CCD-451C-94A7-CE5F4EC86854}"/>
    <hyperlink ref="GRK51" location="II.1!A1" display="II.1 - Número de trabalhadores e remuneração bruta mensal média por trabalhador" xr:uid="{BA086DFE-2F09-4F69-AD09-3836481C5815}"/>
    <hyperlink ref="GRL51" location="II.1!A1" display="II.1 - Número de trabalhadores e remuneração bruta mensal média por trabalhador" xr:uid="{AB5D705B-C0B8-4175-890C-CDCAE0F2007F}"/>
    <hyperlink ref="GRM51" location="II.1!A1" display="II.1 - Número de trabalhadores e remuneração bruta mensal média por trabalhador" xr:uid="{688A599A-7277-4EEE-A369-9895EE2F26EE}"/>
    <hyperlink ref="GRN51" location="II.1!A1" display="II.1 - Número de trabalhadores e remuneração bruta mensal média por trabalhador" xr:uid="{D539484F-0985-4DFB-BEA3-070778DDE5CE}"/>
    <hyperlink ref="GRO51" location="II.1!A1" display="II.1 - Número de trabalhadores e remuneração bruta mensal média por trabalhador" xr:uid="{FF006768-F2EE-4221-B53C-6FF77A92306B}"/>
    <hyperlink ref="GRP51" location="II.1!A1" display="II.1 - Número de trabalhadores e remuneração bruta mensal média por trabalhador" xr:uid="{A7E73916-FE59-40CA-A611-F3541C6A3678}"/>
    <hyperlink ref="GRQ51" location="II.1!A1" display="II.1 - Número de trabalhadores e remuneração bruta mensal média por trabalhador" xr:uid="{480E46F9-B2DA-4A56-8C80-AE5E18428C6A}"/>
    <hyperlink ref="GRR51" location="II.1!A1" display="II.1 - Número de trabalhadores e remuneração bruta mensal média por trabalhador" xr:uid="{D11259C4-7DFF-4959-8D7A-15874389325E}"/>
    <hyperlink ref="GRS51" location="II.1!A1" display="II.1 - Número de trabalhadores e remuneração bruta mensal média por trabalhador" xr:uid="{D3B8B5E1-8586-408A-A71F-79E3AB5F913D}"/>
    <hyperlink ref="GRT51" location="II.1!A1" display="II.1 - Número de trabalhadores e remuneração bruta mensal média por trabalhador" xr:uid="{E00EA057-746C-4C1B-8D08-FFB3461A193C}"/>
    <hyperlink ref="GRU51" location="II.1!A1" display="II.1 - Número de trabalhadores e remuneração bruta mensal média por trabalhador" xr:uid="{52BD686B-ABE2-4BFF-809E-D0AA042CA504}"/>
    <hyperlink ref="GRV51" location="II.1!A1" display="II.1 - Número de trabalhadores e remuneração bruta mensal média por trabalhador" xr:uid="{490D3AE7-317E-4F58-853C-3EA0C68F44CC}"/>
    <hyperlink ref="GRW51" location="II.1!A1" display="II.1 - Número de trabalhadores e remuneração bruta mensal média por trabalhador" xr:uid="{64E32AB1-1C22-4CA8-9EA6-FB24D23E5789}"/>
    <hyperlink ref="GRX51" location="II.1!A1" display="II.1 - Número de trabalhadores e remuneração bruta mensal média por trabalhador" xr:uid="{02BABDC7-4EED-40A1-B92C-4518CA1A6491}"/>
    <hyperlink ref="GRY51" location="II.1!A1" display="II.1 - Número de trabalhadores e remuneração bruta mensal média por trabalhador" xr:uid="{4621C6F7-B434-40A6-8F0B-615A3CEB8015}"/>
    <hyperlink ref="GRZ51" location="II.1!A1" display="II.1 - Número de trabalhadores e remuneração bruta mensal média por trabalhador" xr:uid="{6A24F1CF-6405-451F-AE15-DF4FC849AF2D}"/>
    <hyperlink ref="GSA51" location="II.1!A1" display="II.1 - Número de trabalhadores e remuneração bruta mensal média por trabalhador" xr:uid="{8A959D07-A53E-4475-9E5A-343A6E6E77BC}"/>
    <hyperlink ref="GSB51" location="II.1!A1" display="II.1 - Número de trabalhadores e remuneração bruta mensal média por trabalhador" xr:uid="{A9BB6A7A-D158-4F13-B118-CCE25B7F376D}"/>
    <hyperlink ref="GSC51" location="II.1!A1" display="II.1 - Número de trabalhadores e remuneração bruta mensal média por trabalhador" xr:uid="{6E3F9A33-CDEC-4E62-96DD-8C19A18554AC}"/>
    <hyperlink ref="GSD51" location="II.1!A1" display="II.1 - Número de trabalhadores e remuneração bruta mensal média por trabalhador" xr:uid="{22AC6721-0464-448A-A0BF-775D26B109D1}"/>
    <hyperlink ref="GSE51" location="II.1!A1" display="II.1 - Número de trabalhadores e remuneração bruta mensal média por trabalhador" xr:uid="{D40545DC-F0D9-44AD-82B7-5D5642E7DB96}"/>
    <hyperlink ref="GSF51" location="II.1!A1" display="II.1 - Número de trabalhadores e remuneração bruta mensal média por trabalhador" xr:uid="{14998AC8-9F54-4902-9874-7C2C718801A0}"/>
    <hyperlink ref="GSG51" location="II.1!A1" display="II.1 - Número de trabalhadores e remuneração bruta mensal média por trabalhador" xr:uid="{47B7EE7B-485D-4CB3-9E78-73BD8F761925}"/>
    <hyperlink ref="GSH51" location="II.1!A1" display="II.1 - Número de trabalhadores e remuneração bruta mensal média por trabalhador" xr:uid="{0A6BD086-08C9-4118-8F2F-60E22ADDA471}"/>
    <hyperlink ref="GSI51" location="II.1!A1" display="II.1 - Número de trabalhadores e remuneração bruta mensal média por trabalhador" xr:uid="{369618F1-DC91-433F-93B6-0078FD442269}"/>
    <hyperlink ref="GSJ51" location="II.1!A1" display="II.1 - Número de trabalhadores e remuneração bruta mensal média por trabalhador" xr:uid="{1C8712C4-8213-4D6C-B438-4ECE96DD639B}"/>
    <hyperlink ref="GSK51" location="II.1!A1" display="II.1 - Número de trabalhadores e remuneração bruta mensal média por trabalhador" xr:uid="{E05A4476-6493-4ECA-A034-807D3C251712}"/>
    <hyperlink ref="GSL51" location="II.1!A1" display="II.1 - Número de trabalhadores e remuneração bruta mensal média por trabalhador" xr:uid="{F9988AC7-FDBA-4DC9-9012-E8EC23AB4433}"/>
    <hyperlink ref="GSM51" location="II.1!A1" display="II.1 - Número de trabalhadores e remuneração bruta mensal média por trabalhador" xr:uid="{50F14B67-49D1-4D20-B47B-059C7FDD42B3}"/>
    <hyperlink ref="GSN51" location="II.1!A1" display="II.1 - Número de trabalhadores e remuneração bruta mensal média por trabalhador" xr:uid="{29451BEC-4509-47D8-9D75-53ECCE3BC41A}"/>
    <hyperlink ref="GSO51" location="II.1!A1" display="II.1 - Número de trabalhadores e remuneração bruta mensal média por trabalhador" xr:uid="{97885494-12FC-46D6-8189-345EFC93F5FF}"/>
    <hyperlink ref="GSP51" location="II.1!A1" display="II.1 - Número de trabalhadores e remuneração bruta mensal média por trabalhador" xr:uid="{87EDDF86-CEDE-41F5-8D17-1682AC4CAEBD}"/>
    <hyperlink ref="GSQ51" location="II.1!A1" display="II.1 - Número de trabalhadores e remuneração bruta mensal média por trabalhador" xr:uid="{C3DA7E3A-F03D-463B-B6D4-83F0ED2EF194}"/>
    <hyperlink ref="GSR51" location="II.1!A1" display="II.1 - Número de trabalhadores e remuneração bruta mensal média por trabalhador" xr:uid="{5765ED2C-404F-476F-B721-7BBD964556B2}"/>
    <hyperlink ref="GSS51" location="II.1!A1" display="II.1 - Número de trabalhadores e remuneração bruta mensal média por trabalhador" xr:uid="{76D253E4-7B35-4D3D-B5B6-20DBAD684080}"/>
    <hyperlink ref="GST51" location="II.1!A1" display="II.1 - Número de trabalhadores e remuneração bruta mensal média por trabalhador" xr:uid="{F16327FB-F764-41C1-969C-AEABDECE2188}"/>
    <hyperlink ref="GSU51" location="II.1!A1" display="II.1 - Número de trabalhadores e remuneração bruta mensal média por trabalhador" xr:uid="{AC77CAA7-2882-4D78-AF34-99A5B8DC6410}"/>
    <hyperlink ref="GSV51" location="II.1!A1" display="II.1 - Número de trabalhadores e remuneração bruta mensal média por trabalhador" xr:uid="{D094C44E-8187-4E37-8BC4-DF6BB8C74123}"/>
    <hyperlink ref="GSW51" location="II.1!A1" display="II.1 - Número de trabalhadores e remuneração bruta mensal média por trabalhador" xr:uid="{C7E63C5A-27E3-4F3A-AD0A-69BA179E588C}"/>
    <hyperlink ref="GSX51" location="II.1!A1" display="II.1 - Número de trabalhadores e remuneração bruta mensal média por trabalhador" xr:uid="{A33C457B-833D-4807-94B4-E46D3E9EBB0E}"/>
    <hyperlink ref="GSY51" location="II.1!A1" display="II.1 - Número de trabalhadores e remuneração bruta mensal média por trabalhador" xr:uid="{65E86FE1-3C1E-44D0-ADAA-5E99A21F87AA}"/>
    <hyperlink ref="GSZ51" location="II.1!A1" display="II.1 - Número de trabalhadores e remuneração bruta mensal média por trabalhador" xr:uid="{9F3BCC29-4D31-4075-A207-68A93561AB40}"/>
    <hyperlink ref="GTA51" location="II.1!A1" display="II.1 - Número de trabalhadores e remuneração bruta mensal média por trabalhador" xr:uid="{BF7A26D4-96A5-4393-BC1A-F5F54C0763E0}"/>
    <hyperlink ref="GTB51" location="II.1!A1" display="II.1 - Número de trabalhadores e remuneração bruta mensal média por trabalhador" xr:uid="{304AEC9F-53EE-4003-8AA4-A28C9DBBCC03}"/>
    <hyperlink ref="GTC51" location="II.1!A1" display="II.1 - Número de trabalhadores e remuneração bruta mensal média por trabalhador" xr:uid="{EFAEAEEE-F82A-465E-A2C0-93279829F372}"/>
    <hyperlink ref="GTD51" location="II.1!A1" display="II.1 - Número de trabalhadores e remuneração bruta mensal média por trabalhador" xr:uid="{7C778608-6C2A-4394-9635-E101507BB4F1}"/>
    <hyperlink ref="GTE51" location="II.1!A1" display="II.1 - Número de trabalhadores e remuneração bruta mensal média por trabalhador" xr:uid="{0A0895BF-7E5D-4185-8A3F-C9A7E9B5C753}"/>
    <hyperlink ref="GTF51" location="II.1!A1" display="II.1 - Número de trabalhadores e remuneração bruta mensal média por trabalhador" xr:uid="{5802E0D3-E691-48D7-AFFC-C4406293B3C7}"/>
    <hyperlink ref="GTG51" location="II.1!A1" display="II.1 - Número de trabalhadores e remuneração bruta mensal média por trabalhador" xr:uid="{6B13D4CB-05CC-4855-82B9-49675F9E33C8}"/>
    <hyperlink ref="GTH51" location="II.1!A1" display="II.1 - Número de trabalhadores e remuneração bruta mensal média por trabalhador" xr:uid="{A06E6548-6106-4D16-9E1B-70BFD09E8ACD}"/>
    <hyperlink ref="GTI51" location="II.1!A1" display="II.1 - Número de trabalhadores e remuneração bruta mensal média por trabalhador" xr:uid="{FC1FD13A-09BB-4D7F-B9BB-52EDB5EE2EFE}"/>
    <hyperlink ref="GTJ51" location="II.1!A1" display="II.1 - Número de trabalhadores e remuneração bruta mensal média por trabalhador" xr:uid="{5298584A-AC1E-483D-90A7-7F7F4AAA777C}"/>
    <hyperlink ref="GTK51" location="II.1!A1" display="II.1 - Número de trabalhadores e remuneração bruta mensal média por trabalhador" xr:uid="{71D2308B-9D3C-4807-920C-7C618C0DFA9A}"/>
    <hyperlink ref="GTL51" location="II.1!A1" display="II.1 - Número de trabalhadores e remuneração bruta mensal média por trabalhador" xr:uid="{2189DB8E-BCD7-49C0-A0FE-C9B19F4E01CC}"/>
    <hyperlink ref="GTM51" location="II.1!A1" display="II.1 - Número de trabalhadores e remuneração bruta mensal média por trabalhador" xr:uid="{E95D98A2-C214-4402-AA74-7C5CF14A8338}"/>
    <hyperlink ref="GTN51" location="II.1!A1" display="II.1 - Número de trabalhadores e remuneração bruta mensal média por trabalhador" xr:uid="{422ED9DD-9379-4D00-81DC-935F3B6A9C7A}"/>
    <hyperlink ref="GTO51" location="II.1!A1" display="II.1 - Número de trabalhadores e remuneração bruta mensal média por trabalhador" xr:uid="{6D1DF7FC-0376-4F96-A7CB-4C69DE20E1E4}"/>
    <hyperlink ref="GTP51" location="II.1!A1" display="II.1 - Número de trabalhadores e remuneração bruta mensal média por trabalhador" xr:uid="{6D33B8EC-DACD-4391-9C2D-CDB0B7BB9172}"/>
    <hyperlink ref="GTQ51" location="II.1!A1" display="II.1 - Número de trabalhadores e remuneração bruta mensal média por trabalhador" xr:uid="{050F25B6-B507-4DF1-85CB-B09E68CB20EF}"/>
    <hyperlink ref="GTR51" location="II.1!A1" display="II.1 - Número de trabalhadores e remuneração bruta mensal média por trabalhador" xr:uid="{0A47D383-3587-4CE2-812F-845A8C54A746}"/>
    <hyperlink ref="GTS51" location="II.1!A1" display="II.1 - Número de trabalhadores e remuneração bruta mensal média por trabalhador" xr:uid="{93F73C31-392A-41C8-B2AD-E9242182B389}"/>
    <hyperlink ref="GTT51" location="II.1!A1" display="II.1 - Número de trabalhadores e remuneração bruta mensal média por trabalhador" xr:uid="{DECEBA26-AE96-4B16-8A39-DB565B1948B5}"/>
    <hyperlink ref="GTU51" location="II.1!A1" display="II.1 - Número de trabalhadores e remuneração bruta mensal média por trabalhador" xr:uid="{C7A1904B-7448-4F5C-91C3-87D3FB12E31B}"/>
    <hyperlink ref="GTV51" location="II.1!A1" display="II.1 - Número de trabalhadores e remuneração bruta mensal média por trabalhador" xr:uid="{3C432992-072B-4023-AED5-59B72ED9F1EE}"/>
    <hyperlink ref="GTW51" location="II.1!A1" display="II.1 - Número de trabalhadores e remuneração bruta mensal média por trabalhador" xr:uid="{C76CFF14-D8DE-44EE-B281-45C4810B4B4B}"/>
    <hyperlink ref="GTX51" location="II.1!A1" display="II.1 - Número de trabalhadores e remuneração bruta mensal média por trabalhador" xr:uid="{24748C5D-92AE-41FC-A5BE-8128C32174B3}"/>
    <hyperlink ref="GTY51" location="II.1!A1" display="II.1 - Número de trabalhadores e remuneração bruta mensal média por trabalhador" xr:uid="{A7E2268B-901D-4B9B-93F4-93A34EBD7220}"/>
    <hyperlink ref="GTZ51" location="II.1!A1" display="II.1 - Número de trabalhadores e remuneração bruta mensal média por trabalhador" xr:uid="{58B9E091-2969-4FE6-B939-92CF0D2248E1}"/>
    <hyperlink ref="GUA51" location="II.1!A1" display="II.1 - Número de trabalhadores e remuneração bruta mensal média por trabalhador" xr:uid="{9A56C5C2-3290-4311-AAAF-3EFA8B9862EE}"/>
    <hyperlink ref="GUB51" location="II.1!A1" display="II.1 - Número de trabalhadores e remuneração bruta mensal média por trabalhador" xr:uid="{33FBDEC2-4624-4528-A33D-0AAA3E0A2B84}"/>
    <hyperlink ref="GUC51" location="II.1!A1" display="II.1 - Número de trabalhadores e remuneração bruta mensal média por trabalhador" xr:uid="{AC807712-1C5D-4C38-85DB-19536450F255}"/>
    <hyperlink ref="GUD51" location="II.1!A1" display="II.1 - Número de trabalhadores e remuneração bruta mensal média por trabalhador" xr:uid="{D3991386-13C4-41DD-B3B9-C77E3FDD4254}"/>
    <hyperlink ref="GUE51" location="II.1!A1" display="II.1 - Número de trabalhadores e remuneração bruta mensal média por trabalhador" xr:uid="{48EC16D2-6DDB-4FCB-917E-433AB52875C2}"/>
    <hyperlink ref="GUF51" location="II.1!A1" display="II.1 - Número de trabalhadores e remuneração bruta mensal média por trabalhador" xr:uid="{1D747CE8-E660-4D3F-AA1B-EEBFF9271739}"/>
    <hyperlink ref="GUG51" location="II.1!A1" display="II.1 - Número de trabalhadores e remuneração bruta mensal média por trabalhador" xr:uid="{51FFC2AF-31B5-4538-A61A-93122C06B0C9}"/>
    <hyperlink ref="GUH51" location="II.1!A1" display="II.1 - Número de trabalhadores e remuneração bruta mensal média por trabalhador" xr:uid="{BFD33086-423E-4E78-B29A-140A5201BC92}"/>
    <hyperlink ref="GUI51" location="II.1!A1" display="II.1 - Número de trabalhadores e remuneração bruta mensal média por trabalhador" xr:uid="{F4A6E1D5-16FF-4AF6-B42B-D07E2BE544A3}"/>
    <hyperlink ref="GUJ51" location="II.1!A1" display="II.1 - Número de trabalhadores e remuneração bruta mensal média por trabalhador" xr:uid="{8EA8BE75-3E04-4E34-8608-6A39DED2C958}"/>
    <hyperlink ref="GUK51" location="II.1!A1" display="II.1 - Número de trabalhadores e remuneração bruta mensal média por trabalhador" xr:uid="{007A7D0B-46E0-4E63-A73D-3778E4C8C744}"/>
    <hyperlink ref="GUL51" location="II.1!A1" display="II.1 - Número de trabalhadores e remuneração bruta mensal média por trabalhador" xr:uid="{46D4CE0E-B5E8-4616-99A7-2B39BC51AF72}"/>
    <hyperlink ref="GUM51" location="II.1!A1" display="II.1 - Número de trabalhadores e remuneração bruta mensal média por trabalhador" xr:uid="{6A4C94EE-6632-4091-8A0E-50708A4C048F}"/>
    <hyperlink ref="GUN51" location="II.1!A1" display="II.1 - Número de trabalhadores e remuneração bruta mensal média por trabalhador" xr:uid="{1E0FC660-6A7A-4EE1-9CEF-EB01C10235DB}"/>
    <hyperlink ref="GUO51" location="II.1!A1" display="II.1 - Número de trabalhadores e remuneração bruta mensal média por trabalhador" xr:uid="{EC18846D-1BE4-4F9B-B207-B1AE20DDA2E1}"/>
    <hyperlink ref="GUP51" location="II.1!A1" display="II.1 - Número de trabalhadores e remuneração bruta mensal média por trabalhador" xr:uid="{597BB825-7E64-400D-9BBF-B8AD96FA6131}"/>
    <hyperlink ref="GUQ51" location="II.1!A1" display="II.1 - Número de trabalhadores e remuneração bruta mensal média por trabalhador" xr:uid="{4B41B4FC-7B73-4CDE-96B8-CE13ED270882}"/>
    <hyperlink ref="GUR51" location="II.1!A1" display="II.1 - Número de trabalhadores e remuneração bruta mensal média por trabalhador" xr:uid="{3898BC33-079F-49F9-87D0-FA57BE2C7FD4}"/>
    <hyperlink ref="GUS51" location="II.1!A1" display="II.1 - Número de trabalhadores e remuneração bruta mensal média por trabalhador" xr:uid="{78D275D4-8423-4F4E-A0FD-0DB7A3D4951A}"/>
    <hyperlink ref="GUT51" location="II.1!A1" display="II.1 - Número de trabalhadores e remuneração bruta mensal média por trabalhador" xr:uid="{74CAA9F2-3C55-494C-AAF0-CAA13B087C84}"/>
    <hyperlink ref="GUU51" location="II.1!A1" display="II.1 - Número de trabalhadores e remuneração bruta mensal média por trabalhador" xr:uid="{CB30CFA5-0FCA-47CC-94EE-F92E1C6A0BDC}"/>
    <hyperlink ref="GUV51" location="II.1!A1" display="II.1 - Número de trabalhadores e remuneração bruta mensal média por trabalhador" xr:uid="{4E60E905-34D1-415C-AFDF-207272357FB1}"/>
    <hyperlink ref="GUW51" location="II.1!A1" display="II.1 - Número de trabalhadores e remuneração bruta mensal média por trabalhador" xr:uid="{38AF9906-8BE2-44C3-AA32-635B86022436}"/>
    <hyperlink ref="GUX51" location="II.1!A1" display="II.1 - Número de trabalhadores e remuneração bruta mensal média por trabalhador" xr:uid="{498BD7C8-55AC-42E7-AF31-4E4D5DF3941B}"/>
    <hyperlink ref="GUY51" location="II.1!A1" display="II.1 - Número de trabalhadores e remuneração bruta mensal média por trabalhador" xr:uid="{67F8DFD9-219E-4DAC-ABAA-CB1CBE89F6CE}"/>
    <hyperlink ref="GUZ51" location="II.1!A1" display="II.1 - Número de trabalhadores e remuneração bruta mensal média por trabalhador" xr:uid="{4D48EC64-6696-4399-8245-BC90118887B7}"/>
    <hyperlink ref="GVA51" location="II.1!A1" display="II.1 - Número de trabalhadores e remuneração bruta mensal média por trabalhador" xr:uid="{F4E2EA3F-5AF9-4CEC-867E-2C161C14CD0E}"/>
    <hyperlink ref="GVB51" location="II.1!A1" display="II.1 - Número de trabalhadores e remuneração bruta mensal média por trabalhador" xr:uid="{9D7D84A6-8E0F-4526-9702-A776514471AA}"/>
    <hyperlink ref="GVC51" location="II.1!A1" display="II.1 - Número de trabalhadores e remuneração bruta mensal média por trabalhador" xr:uid="{497B2B33-4C1B-48C9-B257-2DC0F9456FC0}"/>
    <hyperlink ref="GVD51" location="II.1!A1" display="II.1 - Número de trabalhadores e remuneração bruta mensal média por trabalhador" xr:uid="{691B8FC4-B01C-4F47-8D4B-583E9ED048C9}"/>
    <hyperlink ref="GVE51" location="II.1!A1" display="II.1 - Número de trabalhadores e remuneração bruta mensal média por trabalhador" xr:uid="{42B74768-A5FD-4A41-81E4-3A6BBDE57FAA}"/>
    <hyperlink ref="GVF51" location="II.1!A1" display="II.1 - Número de trabalhadores e remuneração bruta mensal média por trabalhador" xr:uid="{43964D04-0688-4426-8F6D-60CC86B90800}"/>
    <hyperlink ref="GVG51" location="II.1!A1" display="II.1 - Número de trabalhadores e remuneração bruta mensal média por trabalhador" xr:uid="{48E91DC3-DBE6-4230-AA64-E12DE1CF62D9}"/>
    <hyperlink ref="GVH51" location="II.1!A1" display="II.1 - Número de trabalhadores e remuneração bruta mensal média por trabalhador" xr:uid="{154D6CD5-FF22-4BC4-93DF-3E06149ECA23}"/>
    <hyperlink ref="GVI51" location="II.1!A1" display="II.1 - Número de trabalhadores e remuneração bruta mensal média por trabalhador" xr:uid="{25D24BF1-2B70-4BEC-BAB9-4550CC7EAF19}"/>
    <hyperlink ref="GVJ51" location="II.1!A1" display="II.1 - Número de trabalhadores e remuneração bruta mensal média por trabalhador" xr:uid="{6A23E2C5-21EF-412C-996C-D2AAE586A182}"/>
    <hyperlink ref="GVK51" location="II.1!A1" display="II.1 - Número de trabalhadores e remuneração bruta mensal média por trabalhador" xr:uid="{B7E5522D-52A7-409D-8D09-EF4A5D83F481}"/>
    <hyperlink ref="GVL51" location="II.1!A1" display="II.1 - Número de trabalhadores e remuneração bruta mensal média por trabalhador" xr:uid="{46A8E883-B16C-43C3-AEAE-DC1149381265}"/>
    <hyperlink ref="GVM51" location="II.1!A1" display="II.1 - Número de trabalhadores e remuneração bruta mensal média por trabalhador" xr:uid="{95222DC5-279F-4E5F-B151-26B0C068ED41}"/>
    <hyperlink ref="GVN51" location="II.1!A1" display="II.1 - Número de trabalhadores e remuneração bruta mensal média por trabalhador" xr:uid="{434D6800-265A-4FE0-B5EB-0EEC9EAC3CDE}"/>
    <hyperlink ref="GVO51" location="II.1!A1" display="II.1 - Número de trabalhadores e remuneração bruta mensal média por trabalhador" xr:uid="{DBF27DC6-D4AA-4C0F-B34A-090E5CC62069}"/>
    <hyperlink ref="GVP51" location="II.1!A1" display="II.1 - Número de trabalhadores e remuneração bruta mensal média por trabalhador" xr:uid="{FC89C11C-9C8F-450D-B567-17D64CBDE7AB}"/>
    <hyperlink ref="GVQ51" location="II.1!A1" display="II.1 - Número de trabalhadores e remuneração bruta mensal média por trabalhador" xr:uid="{9621FCBA-67F7-4C73-BF12-575E686BDB3F}"/>
    <hyperlink ref="GVR51" location="II.1!A1" display="II.1 - Número de trabalhadores e remuneração bruta mensal média por trabalhador" xr:uid="{693BA325-4007-47CF-A4DF-7D81A6DB3028}"/>
    <hyperlink ref="GVS51" location="II.1!A1" display="II.1 - Número de trabalhadores e remuneração bruta mensal média por trabalhador" xr:uid="{67D107B5-3C89-4D45-B8FD-88B8E817D3F6}"/>
    <hyperlink ref="GVT51" location="II.1!A1" display="II.1 - Número de trabalhadores e remuneração bruta mensal média por trabalhador" xr:uid="{20DA7764-D179-4BE1-AC4B-91B4E9825834}"/>
    <hyperlink ref="GVU51" location="II.1!A1" display="II.1 - Número de trabalhadores e remuneração bruta mensal média por trabalhador" xr:uid="{C3E427E2-4BA9-41D8-BC9E-8D5B91A57C2C}"/>
    <hyperlink ref="GVV51" location="II.1!A1" display="II.1 - Número de trabalhadores e remuneração bruta mensal média por trabalhador" xr:uid="{9D3AA576-6E4A-4E29-A9B1-2D6BF6F69F21}"/>
    <hyperlink ref="GVW51" location="II.1!A1" display="II.1 - Número de trabalhadores e remuneração bruta mensal média por trabalhador" xr:uid="{4E2B2875-0D22-4447-BE06-EBAE9F9D1D53}"/>
    <hyperlink ref="GVX51" location="II.1!A1" display="II.1 - Número de trabalhadores e remuneração bruta mensal média por trabalhador" xr:uid="{CA5829A5-D722-4D59-ACBA-9486A6886707}"/>
    <hyperlink ref="GVY51" location="II.1!A1" display="II.1 - Número de trabalhadores e remuneração bruta mensal média por trabalhador" xr:uid="{D1D2E264-EFA8-4AC5-94F1-075F4B9EBE5E}"/>
    <hyperlink ref="GVZ51" location="II.1!A1" display="II.1 - Número de trabalhadores e remuneração bruta mensal média por trabalhador" xr:uid="{EE4C50AE-1895-4631-97E5-51317C6A93A6}"/>
    <hyperlink ref="GWA51" location="II.1!A1" display="II.1 - Número de trabalhadores e remuneração bruta mensal média por trabalhador" xr:uid="{5A0882B7-D6AE-4107-BF30-3716D9DBB7F9}"/>
    <hyperlink ref="GWB51" location="II.1!A1" display="II.1 - Número de trabalhadores e remuneração bruta mensal média por trabalhador" xr:uid="{991407AE-99FB-4A2C-8CAF-8888C04EFFB4}"/>
    <hyperlink ref="GWC51" location="II.1!A1" display="II.1 - Número de trabalhadores e remuneração bruta mensal média por trabalhador" xr:uid="{9C0EE83E-1735-47DD-96BC-D01D4C9E2DA4}"/>
    <hyperlink ref="GWD51" location="II.1!A1" display="II.1 - Número de trabalhadores e remuneração bruta mensal média por trabalhador" xr:uid="{B226FA49-9E6B-43DF-A437-2D09A96EB056}"/>
    <hyperlink ref="GWE51" location="II.1!A1" display="II.1 - Número de trabalhadores e remuneração bruta mensal média por trabalhador" xr:uid="{E517F391-CF01-4AE0-AC2D-2ECB5EDE646C}"/>
    <hyperlink ref="GWF51" location="II.1!A1" display="II.1 - Número de trabalhadores e remuneração bruta mensal média por trabalhador" xr:uid="{6F10F36B-A235-43DE-A639-7B8FAC726328}"/>
    <hyperlink ref="GWG51" location="II.1!A1" display="II.1 - Número de trabalhadores e remuneração bruta mensal média por trabalhador" xr:uid="{4FEC49A7-EA80-4258-846A-68C1D63059EE}"/>
    <hyperlink ref="GWH51" location="II.1!A1" display="II.1 - Número de trabalhadores e remuneração bruta mensal média por trabalhador" xr:uid="{D66B7984-DF64-4577-AADA-1A17022C0BC4}"/>
    <hyperlink ref="GWI51" location="II.1!A1" display="II.1 - Número de trabalhadores e remuneração bruta mensal média por trabalhador" xr:uid="{ADE9B147-BD50-412D-A167-48BDF7D332D1}"/>
    <hyperlink ref="GWJ51" location="II.1!A1" display="II.1 - Número de trabalhadores e remuneração bruta mensal média por trabalhador" xr:uid="{A1E7E084-AE77-42C6-8FFB-8AE7EB32F40C}"/>
    <hyperlink ref="GWK51" location="II.1!A1" display="II.1 - Número de trabalhadores e remuneração bruta mensal média por trabalhador" xr:uid="{9505AE0E-CA30-4B4E-9051-48732286E278}"/>
    <hyperlink ref="GWL51" location="II.1!A1" display="II.1 - Número de trabalhadores e remuneração bruta mensal média por trabalhador" xr:uid="{C40C8ECF-73DA-442A-B8AF-DE0F486BDC01}"/>
    <hyperlink ref="GWM51" location="II.1!A1" display="II.1 - Número de trabalhadores e remuneração bruta mensal média por trabalhador" xr:uid="{284C6B17-9AB5-424B-A2E7-DF64BC8881C7}"/>
    <hyperlink ref="GWN51" location="II.1!A1" display="II.1 - Número de trabalhadores e remuneração bruta mensal média por trabalhador" xr:uid="{C0258CE4-B4B6-444D-BD34-7F74BE531B9D}"/>
    <hyperlink ref="GWO51" location="II.1!A1" display="II.1 - Número de trabalhadores e remuneração bruta mensal média por trabalhador" xr:uid="{8B28F8A1-ACE7-4FEF-9DBF-F07127B7792B}"/>
    <hyperlink ref="GWP51" location="II.1!A1" display="II.1 - Número de trabalhadores e remuneração bruta mensal média por trabalhador" xr:uid="{427174FC-2C4A-4570-AA23-DEA4CA947493}"/>
    <hyperlink ref="GWQ51" location="II.1!A1" display="II.1 - Número de trabalhadores e remuneração bruta mensal média por trabalhador" xr:uid="{F7B1D162-C12D-4419-BBE2-BD6D7A93CC9E}"/>
    <hyperlink ref="GWR51" location="II.1!A1" display="II.1 - Número de trabalhadores e remuneração bruta mensal média por trabalhador" xr:uid="{B87596D2-5019-456F-862B-3E53536AEE96}"/>
    <hyperlink ref="GWS51" location="II.1!A1" display="II.1 - Número de trabalhadores e remuneração bruta mensal média por trabalhador" xr:uid="{19F5C1D2-34CE-46E4-B4D9-A0B825B35704}"/>
    <hyperlink ref="GWT51" location="II.1!A1" display="II.1 - Número de trabalhadores e remuneração bruta mensal média por trabalhador" xr:uid="{4B950491-1E59-4FA0-B0C3-9C52C09AE40E}"/>
    <hyperlink ref="GWU51" location="II.1!A1" display="II.1 - Número de trabalhadores e remuneração bruta mensal média por trabalhador" xr:uid="{E2868BD0-7870-4BB1-8569-6F2DDBE8C3F2}"/>
    <hyperlink ref="GWV51" location="II.1!A1" display="II.1 - Número de trabalhadores e remuneração bruta mensal média por trabalhador" xr:uid="{AD953D46-F47F-4BE6-84DC-66E893CD5FD2}"/>
    <hyperlink ref="GWW51" location="II.1!A1" display="II.1 - Número de trabalhadores e remuneração bruta mensal média por trabalhador" xr:uid="{306F18B7-7224-4D3E-827E-37A6CC0693EB}"/>
    <hyperlink ref="GWX51" location="II.1!A1" display="II.1 - Número de trabalhadores e remuneração bruta mensal média por trabalhador" xr:uid="{2DF7EF6D-0D5F-43D3-9481-50F8131B8CE5}"/>
    <hyperlink ref="GWY51" location="II.1!A1" display="II.1 - Número de trabalhadores e remuneração bruta mensal média por trabalhador" xr:uid="{9AE14062-CBF1-45DE-A2FD-E3FFA365BEF0}"/>
    <hyperlink ref="GWZ51" location="II.1!A1" display="II.1 - Número de trabalhadores e remuneração bruta mensal média por trabalhador" xr:uid="{13C00B92-6193-4AEA-AB98-EA8C90A77A82}"/>
    <hyperlink ref="GXA51" location="II.1!A1" display="II.1 - Número de trabalhadores e remuneração bruta mensal média por trabalhador" xr:uid="{9A43AA18-3984-476E-8C2E-BF4897F60B54}"/>
    <hyperlink ref="GXB51" location="II.1!A1" display="II.1 - Número de trabalhadores e remuneração bruta mensal média por trabalhador" xr:uid="{003A28B0-06D6-4486-886C-33AEEB1BB5B3}"/>
    <hyperlink ref="GXC51" location="II.1!A1" display="II.1 - Número de trabalhadores e remuneração bruta mensal média por trabalhador" xr:uid="{327DA4C9-9315-4896-89EF-D67C9FEF1825}"/>
    <hyperlink ref="GXD51" location="II.1!A1" display="II.1 - Número de trabalhadores e remuneração bruta mensal média por trabalhador" xr:uid="{6AE88656-D702-4405-8533-DB6BFA7C801A}"/>
    <hyperlink ref="GXE51" location="II.1!A1" display="II.1 - Número de trabalhadores e remuneração bruta mensal média por trabalhador" xr:uid="{D7285DBA-6E0C-40EC-9329-6C73D77711B0}"/>
    <hyperlink ref="GXF51" location="II.1!A1" display="II.1 - Número de trabalhadores e remuneração bruta mensal média por trabalhador" xr:uid="{5B6D21D1-9E9C-486A-BBF8-DDC003D48E2A}"/>
    <hyperlink ref="GXG51" location="II.1!A1" display="II.1 - Número de trabalhadores e remuneração bruta mensal média por trabalhador" xr:uid="{3A0AB868-0EB4-4FA2-8F1A-CC3E745FD9D9}"/>
    <hyperlink ref="GXH51" location="II.1!A1" display="II.1 - Número de trabalhadores e remuneração bruta mensal média por trabalhador" xr:uid="{02F30698-3B5F-4632-A430-93AD2936494C}"/>
    <hyperlink ref="GXI51" location="II.1!A1" display="II.1 - Número de trabalhadores e remuneração bruta mensal média por trabalhador" xr:uid="{33FAA6D3-C255-40F3-82AD-A426C3B1570C}"/>
    <hyperlink ref="GXJ51" location="II.1!A1" display="II.1 - Número de trabalhadores e remuneração bruta mensal média por trabalhador" xr:uid="{2FDC415C-E282-43D6-B98C-286A688E76B6}"/>
    <hyperlink ref="GXK51" location="II.1!A1" display="II.1 - Número de trabalhadores e remuneração bruta mensal média por trabalhador" xr:uid="{033AACCF-023B-496F-A14C-BD3760C96DBE}"/>
    <hyperlink ref="GXL51" location="II.1!A1" display="II.1 - Número de trabalhadores e remuneração bruta mensal média por trabalhador" xr:uid="{3A446375-20B3-4E0E-BC65-74705C46EE29}"/>
    <hyperlink ref="GXM51" location="II.1!A1" display="II.1 - Número de trabalhadores e remuneração bruta mensal média por trabalhador" xr:uid="{7668451E-E4A5-41D1-B526-2C6D90B17E39}"/>
    <hyperlink ref="GXN51" location="II.1!A1" display="II.1 - Número de trabalhadores e remuneração bruta mensal média por trabalhador" xr:uid="{08120153-D2B0-47FF-ADB7-A2D2879254D1}"/>
    <hyperlink ref="GXO51" location="II.1!A1" display="II.1 - Número de trabalhadores e remuneração bruta mensal média por trabalhador" xr:uid="{3704CA48-7795-4CD6-BD0D-969777182CF7}"/>
    <hyperlink ref="GXP51" location="II.1!A1" display="II.1 - Número de trabalhadores e remuneração bruta mensal média por trabalhador" xr:uid="{3EBFAFE9-539E-4DF0-8FAB-C600D6BE573C}"/>
    <hyperlink ref="GXQ51" location="II.1!A1" display="II.1 - Número de trabalhadores e remuneração bruta mensal média por trabalhador" xr:uid="{3376E671-40A2-4811-ADF0-DB5AD86258E7}"/>
    <hyperlink ref="GXR51" location="II.1!A1" display="II.1 - Número de trabalhadores e remuneração bruta mensal média por trabalhador" xr:uid="{67BFA104-BB86-49FB-B42B-6D548764AF46}"/>
    <hyperlink ref="GXS51" location="II.1!A1" display="II.1 - Número de trabalhadores e remuneração bruta mensal média por trabalhador" xr:uid="{DA046FFD-E89C-4450-A560-100D9B6140A5}"/>
    <hyperlink ref="GXT51" location="II.1!A1" display="II.1 - Número de trabalhadores e remuneração bruta mensal média por trabalhador" xr:uid="{9D050261-E132-40BF-87F8-94181005DCAB}"/>
    <hyperlink ref="GXU51" location="II.1!A1" display="II.1 - Número de trabalhadores e remuneração bruta mensal média por trabalhador" xr:uid="{28F4DF9D-2C1E-4E0F-9604-C610608AC5C1}"/>
    <hyperlink ref="GXV51" location="II.1!A1" display="II.1 - Número de trabalhadores e remuneração bruta mensal média por trabalhador" xr:uid="{5FDD301E-619A-440A-82B6-72D4D79BE8F8}"/>
    <hyperlink ref="GXW51" location="II.1!A1" display="II.1 - Número de trabalhadores e remuneração bruta mensal média por trabalhador" xr:uid="{263461A0-7CE3-4213-8541-74D142495829}"/>
    <hyperlink ref="GXX51" location="II.1!A1" display="II.1 - Número de trabalhadores e remuneração bruta mensal média por trabalhador" xr:uid="{4453A056-37A4-48F7-A1DC-CD88C442C299}"/>
    <hyperlink ref="GXY51" location="II.1!A1" display="II.1 - Número de trabalhadores e remuneração bruta mensal média por trabalhador" xr:uid="{A7C0BBD8-7A4B-4F67-95B2-CD6404D47135}"/>
    <hyperlink ref="GXZ51" location="II.1!A1" display="II.1 - Número de trabalhadores e remuneração bruta mensal média por trabalhador" xr:uid="{AB89A9BF-0CC2-48D8-B187-4AA4F72A3E8B}"/>
    <hyperlink ref="GYA51" location="II.1!A1" display="II.1 - Número de trabalhadores e remuneração bruta mensal média por trabalhador" xr:uid="{81CDBC5E-DEE5-4100-9331-8FAD6A359077}"/>
    <hyperlink ref="GYB51" location="II.1!A1" display="II.1 - Número de trabalhadores e remuneração bruta mensal média por trabalhador" xr:uid="{0049932D-917F-40CC-83F9-7CEE63D55DC5}"/>
    <hyperlink ref="GYC51" location="II.1!A1" display="II.1 - Número de trabalhadores e remuneração bruta mensal média por trabalhador" xr:uid="{84030AE3-8297-49AA-A7DD-087072C93149}"/>
    <hyperlink ref="GYD51" location="II.1!A1" display="II.1 - Número de trabalhadores e remuneração bruta mensal média por trabalhador" xr:uid="{A028DBB0-2666-4099-AB9B-1BB2E4CFB4C2}"/>
    <hyperlink ref="GYE51" location="II.1!A1" display="II.1 - Número de trabalhadores e remuneração bruta mensal média por trabalhador" xr:uid="{2ACD12E8-6E10-4AF3-9BF6-D16E7D9102EF}"/>
    <hyperlink ref="GYF51" location="II.1!A1" display="II.1 - Número de trabalhadores e remuneração bruta mensal média por trabalhador" xr:uid="{8D76C9F5-161F-4C6A-9857-DA03B64722BD}"/>
    <hyperlink ref="GYG51" location="II.1!A1" display="II.1 - Número de trabalhadores e remuneração bruta mensal média por trabalhador" xr:uid="{69ABB875-37CD-4627-B67D-3A4FD936E348}"/>
    <hyperlink ref="GYH51" location="II.1!A1" display="II.1 - Número de trabalhadores e remuneração bruta mensal média por trabalhador" xr:uid="{A6D66D44-F9AA-4092-811A-DD8E1EEBBF08}"/>
    <hyperlink ref="GYI51" location="II.1!A1" display="II.1 - Número de trabalhadores e remuneração bruta mensal média por trabalhador" xr:uid="{D9ECD101-66F1-40FA-8A88-F335F8493504}"/>
    <hyperlink ref="GYJ51" location="II.1!A1" display="II.1 - Número de trabalhadores e remuneração bruta mensal média por trabalhador" xr:uid="{E0B0231D-ED02-46CB-9D75-5C828B28F6B9}"/>
    <hyperlink ref="GYK51" location="II.1!A1" display="II.1 - Número de trabalhadores e remuneração bruta mensal média por trabalhador" xr:uid="{B7F8E8B1-04CA-49E4-9085-F71E5324A6EA}"/>
    <hyperlink ref="GYL51" location="II.1!A1" display="II.1 - Número de trabalhadores e remuneração bruta mensal média por trabalhador" xr:uid="{166F7481-2587-4887-BC2A-D485F20DC94D}"/>
    <hyperlink ref="GYM51" location="II.1!A1" display="II.1 - Número de trabalhadores e remuneração bruta mensal média por trabalhador" xr:uid="{02AE39B0-AC50-4142-BA6B-7F38A7AC69BA}"/>
    <hyperlink ref="GYN51" location="II.1!A1" display="II.1 - Número de trabalhadores e remuneração bruta mensal média por trabalhador" xr:uid="{91EC8947-6C8E-4AB0-A61D-6EF0C549AD02}"/>
    <hyperlink ref="GYO51" location="II.1!A1" display="II.1 - Número de trabalhadores e remuneração bruta mensal média por trabalhador" xr:uid="{AE2225DF-3BA6-4575-B914-E39EAFE1E593}"/>
    <hyperlink ref="GYP51" location="II.1!A1" display="II.1 - Número de trabalhadores e remuneração bruta mensal média por trabalhador" xr:uid="{B9854FFD-A88C-48A0-941F-97F15808534C}"/>
    <hyperlink ref="GYQ51" location="II.1!A1" display="II.1 - Número de trabalhadores e remuneração bruta mensal média por trabalhador" xr:uid="{C7B63C15-9939-44E4-A7DD-78DC284651E0}"/>
    <hyperlink ref="GYR51" location="II.1!A1" display="II.1 - Número de trabalhadores e remuneração bruta mensal média por trabalhador" xr:uid="{3388030A-B066-403A-AB85-C3B178F29E5A}"/>
    <hyperlink ref="GYS51" location="II.1!A1" display="II.1 - Número de trabalhadores e remuneração bruta mensal média por trabalhador" xr:uid="{97C15E27-0A59-4138-A802-EC7BAA8F627C}"/>
    <hyperlink ref="GYT51" location="II.1!A1" display="II.1 - Número de trabalhadores e remuneração bruta mensal média por trabalhador" xr:uid="{7E9B0136-7DF5-4CB0-91A9-4485B4E7C386}"/>
    <hyperlink ref="GYU51" location="II.1!A1" display="II.1 - Número de trabalhadores e remuneração bruta mensal média por trabalhador" xr:uid="{370E0EDB-EA93-44BD-80B2-C6DF9F593C57}"/>
    <hyperlink ref="GYV51" location="II.1!A1" display="II.1 - Número de trabalhadores e remuneração bruta mensal média por trabalhador" xr:uid="{86ED2E4C-AF96-47F0-989B-3D9758A97E36}"/>
    <hyperlink ref="GYW51" location="II.1!A1" display="II.1 - Número de trabalhadores e remuneração bruta mensal média por trabalhador" xr:uid="{DD6775F4-D362-4E0D-AB72-325172247F2E}"/>
    <hyperlink ref="GYX51" location="II.1!A1" display="II.1 - Número de trabalhadores e remuneração bruta mensal média por trabalhador" xr:uid="{FC467FED-ABAD-456C-AB0D-C9A823B1ACA3}"/>
    <hyperlink ref="GYY51" location="II.1!A1" display="II.1 - Número de trabalhadores e remuneração bruta mensal média por trabalhador" xr:uid="{31A17364-467E-47AD-AABB-46DCFD7BD7A9}"/>
    <hyperlink ref="GYZ51" location="II.1!A1" display="II.1 - Número de trabalhadores e remuneração bruta mensal média por trabalhador" xr:uid="{3F8BFC89-76BB-4CE6-AA3B-947DB6E433F9}"/>
    <hyperlink ref="GZA51" location="II.1!A1" display="II.1 - Número de trabalhadores e remuneração bruta mensal média por trabalhador" xr:uid="{A3D44784-EB61-428A-B698-82C5BADB113F}"/>
    <hyperlink ref="GZB51" location="II.1!A1" display="II.1 - Número de trabalhadores e remuneração bruta mensal média por trabalhador" xr:uid="{4DC9D9C3-644E-4B61-90C7-A9EE8762CD3D}"/>
    <hyperlink ref="GZC51" location="II.1!A1" display="II.1 - Número de trabalhadores e remuneração bruta mensal média por trabalhador" xr:uid="{5EA6AF6E-21C3-498E-B7D2-DA08B9C94943}"/>
    <hyperlink ref="GZD51" location="II.1!A1" display="II.1 - Número de trabalhadores e remuneração bruta mensal média por trabalhador" xr:uid="{5351E9C5-682A-4006-A67E-E588CB6F8720}"/>
    <hyperlink ref="GZE51" location="II.1!A1" display="II.1 - Número de trabalhadores e remuneração bruta mensal média por trabalhador" xr:uid="{F0C33C3E-A936-45C9-8DD6-04E6FD632F10}"/>
    <hyperlink ref="GZF51" location="II.1!A1" display="II.1 - Número de trabalhadores e remuneração bruta mensal média por trabalhador" xr:uid="{9F58E1E2-DBD3-46E7-ACFE-22097AB2830E}"/>
    <hyperlink ref="GZG51" location="II.1!A1" display="II.1 - Número de trabalhadores e remuneração bruta mensal média por trabalhador" xr:uid="{9746544D-70DE-4D90-AF0A-4302E215C3B0}"/>
    <hyperlink ref="GZH51" location="II.1!A1" display="II.1 - Número de trabalhadores e remuneração bruta mensal média por trabalhador" xr:uid="{B9565DB7-CAEE-408B-B970-9E436476F20E}"/>
    <hyperlink ref="GZI51" location="II.1!A1" display="II.1 - Número de trabalhadores e remuneração bruta mensal média por trabalhador" xr:uid="{F38F4417-312C-47B7-8649-9371BDF3FDA2}"/>
    <hyperlink ref="GZJ51" location="II.1!A1" display="II.1 - Número de trabalhadores e remuneração bruta mensal média por trabalhador" xr:uid="{6C911EEF-67A1-4D7C-BE7F-4E3DAE2FF362}"/>
    <hyperlink ref="GZK51" location="II.1!A1" display="II.1 - Número de trabalhadores e remuneração bruta mensal média por trabalhador" xr:uid="{F88C7B3A-420A-4061-BA97-01D403917EBB}"/>
    <hyperlink ref="GZL51" location="II.1!A1" display="II.1 - Número de trabalhadores e remuneração bruta mensal média por trabalhador" xr:uid="{5F104B1D-DBDA-43EB-9688-65690319EBAF}"/>
    <hyperlink ref="GZM51" location="II.1!A1" display="II.1 - Número de trabalhadores e remuneração bruta mensal média por trabalhador" xr:uid="{8464AD03-CFF4-4252-8310-EC8F44ECB200}"/>
    <hyperlink ref="GZN51" location="II.1!A1" display="II.1 - Número de trabalhadores e remuneração bruta mensal média por trabalhador" xr:uid="{227D9FD4-9C0B-4096-A261-EA3A4E656A13}"/>
    <hyperlink ref="GZO51" location="II.1!A1" display="II.1 - Número de trabalhadores e remuneração bruta mensal média por trabalhador" xr:uid="{87C9D6A0-2EC3-4CF7-9D0A-64CF40AD57A8}"/>
    <hyperlink ref="GZP51" location="II.1!A1" display="II.1 - Número de trabalhadores e remuneração bruta mensal média por trabalhador" xr:uid="{69192D99-CB2E-488D-A276-1D77A80717C2}"/>
    <hyperlink ref="GZQ51" location="II.1!A1" display="II.1 - Número de trabalhadores e remuneração bruta mensal média por trabalhador" xr:uid="{6633872E-F961-45A3-991D-CF0308F59A95}"/>
    <hyperlink ref="GZR51" location="II.1!A1" display="II.1 - Número de trabalhadores e remuneração bruta mensal média por trabalhador" xr:uid="{8A64B812-DF28-45F0-89CB-14A29A58BB72}"/>
    <hyperlink ref="GZS51" location="II.1!A1" display="II.1 - Número de trabalhadores e remuneração bruta mensal média por trabalhador" xr:uid="{DC607CE9-36AD-4C80-BAAB-A705B11B337B}"/>
    <hyperlink ref="GZT51" location="II.1!A1" display="II.1 - Número de trabalhadores e remuneração bruta mensal média por trabalhador" xr:uid="{BCAB7722-6838-4884-9973-9DB864D4AC71}"/>
    <hyperlink ref="GZU51" location="II.1!A1" display="II.1 - Número de trabalhadores e remuneração bruta mensal média por trabalhador" xr:uid="{F8FCD093-C6B2-4E81-9344-0A2495EAA918}"/>
    <hyperlink ref="GZV51" location="II.1!A1" display="II.1 - Número de trabalhadores e remuneração bruta mensal média por trabalhador" xr:uid="{552F92EC-722F-4DFE-9530-09C724651E51}"/>
    <hyperlink ref="GZW51" location="II.1!A1" display="II.1 - Número de trabalhadores e remuneração bruta mensal média por trabalhador" xr:uid="{CCC2CD48-7F7F-4D2D-8B17-23A00C489E7D}"/>
    <hyperlink ref="GZX51" location="II.1!A1" display="II.1 - Número de trabalhadores e remuneração bruta mensal média por trabalhador" xr:uid="{EDFF11AB-301F-4013-936C-7C503E19130D}"/>
    <hyperlink ref="GZY51" location="II.1!A1" display="II.1 - Número de trabalhadores e remuneração bruta mensal média por trabalhador" xr:uid="{FA0116BA-6648-4561-8291-0F5B13ADD057}"/>
    <hyperlink ref="GZZ51" location="II.1!A1" display="II.1 - Número de trabalhadores e remuneração bruta mensal média por trabalhador" xr:uid="{1403C6F2-B80A-4828-8819-48B0EAF055BD}"/>
    <hyperlink ref="HAA51" location="II.1!A1" display="II.1 - Número de trabalhadores e remuneração bruta mensal média por trabalhador" xr:uid="{C246E14B-1E38-4835-8801-45F8C6D8019A}"/>
    <hyperlink ref="HAB51" location="II.1!A1" display="II.1 - Número de trabalhadores e remuneração bruta mensal média por trabalhador" xr:uid="{1CF62AFE-4758-4559-B818-A5986879B7DF}"/>
    <hyperlink ref="HAC51" location="II.1!A1" display="II.1 - Número de trabalhadores e remuneração bruta mensal média por trabalhador" xr:uid="{AA7F3046-9824-4794-BEF2-56EE7561C71F}"/>
    <hyperlink ref="HAD51" location="II.1!A1" display="II.1 - Número de trabalhadores e remuneração bruta mensal média por trabalhador" xr:uid="{84B15099-027D-4EFB-A472-385C0B73681C}"/>
    <hyperlink ref="HAE51" location="II.1!A1" display="II.1 - Número de trabalhadores e remuneração bruta mensal média por trabalhador" xr:uid="{F1E5E016-D52F-41F4-8A67-C50E50BAF642}"/>
    <hyperlink ref="HAF51" location="II.1!A1" display="II.1 - Número de trabalhadores e remuneração bruta mensal média por trabalhador" xr:uid="{32C67D8B-24F3-4F0B-828D-A413DED46DDA}"/>
    <hyperlink ref="HAG51" location="II.1!A1" display="II.1 - Número de trabalhadores e remuneração bruta mensal média por trabalhador" xr:uid="{58238CF3-FEBE-42AD-9402-D1998DD7A24E}"/>
    <hyperlink ref="HAH51" location="II.1!A1" display="II.1 - Número de trabalhadores e remuneração bruta mensal média por trabalhador" xr:uid="{C0C31530-2442-4023-8728-8F3041393F5B}"/>
    <hyperlink ref="HAI51" location="II.1!A1" display="II.1 - Número de trabalhadores e remuneração bruta mensal média por trabalhador" xr:uid="{BD3737B7-B3A4-441D-9EA3-9DD88E1E2454}"/>
    <hyperlink ref="HAJ51" location="II.1!A1" display="II.1 - Número de trabalhadores e remuneração bruta mensal média por trabalhador" xr:uid="{B7B8EE3A-BED0-4674-83CF-5A279875A590}"/>
    <hyperlink ref="HAK51" location="II.1!A1" display="II.1 - Número de trabalhadores e remuneração bruta mensal média por trabalhador" xr:uid="{F11F60CF-95BC-4262-84A8-F720EDE63EFE}"/>
    <hyperlink ref="HAL51" location="II.1!A1" display="II.1 - Número de trabalhadores e remuneração bruta mensal média por trabalhador" xr:uid="{4B1C1EC5-B19B-4149-8F1D-76052C17A53A}"/>
    <hyperlink ref="HAM51" location="II.1!A1" display="II.1 - Número de trabalhadores e remuneração bruta mensal média por trabalhador" xr:uid="{D335F546-D25B-4414-8ACF-AB52E7B3F4FC}"/>
    <hyperlink ref="HAN51" location="II.1!A1" display="II.1 - Número de trabalhadores e remuneração bruta mensal média por trabalhador" xr:uid="{F07AF766-EDDF-45D0-9665-4850F595DAAE}"/>
    <hyperlink ref="HAO51" location="II.1!A1" display="II.1 - Número de trabalhadores e remuneração bruta mensal média por trabalhador" xr:uid="{18C07B53-BFB5-4847-B111-4FCAA043AAA5}"/>
    <hyperlink ref="HAP51" location="II.1!A1" display="II.1 - Número de trabalhadores e remuneração bruta mensal média por trabalhador" xr:uid="{D470855B-316A-457C-B114-AD6E5BDECF83}"/>
    <hyperlink ref="HAQ51" location="II.1!A1" display="II.1 - Número de trabalhadores e remuneração bruta mensal média por trabalhador" xr:uid="{061D85CC-0FB8-4E97-B685-9F7CB6552C87}"/>
    <hyperlink ref="HAR51" location="II.1!A1" display="II.1 - Número de trabalhadores e remuneração bruta mensal média por trabalhador" xr:uid="{BE876DD3-BE67-483A-B2A0-76862893D441}"/>
    <hyperlink ref="HAS51" location="II.1!A1" display="II.1 - Número de trabalhadores e remuneração bruta mensal média por trabalhador" xr:uid="{C2E892DC-85F5-4AE4-8A24-4FDADDFD7E29}"/>
    <hyperlink ref="HAT51" location="II.1!A1" display="II.1 - Número de trabalhadores e remuneração bruta mensal média por trabalhador" xr:uid="{7CE64197-A045-4377-9827-FA1926D59592}"/>
    <hyperlink ref="HAU51" location="II.1!A1" display="II.1 - Número de trabalhadores e remuneração bruta mensal média por trabalhador" xr:uid="{A0DD6FC2-0FD6-4058-B695-E037AAEC43F4}"/>
    <hyperlink ref="HAV51" location="II.1!A1" display="II.1 - Número de trabalhadores e remuneração bruta mensal média por trabalhador" xr:uid="{0B4BF77E-BB60-480D-BDBC-05C4BBFE7C33}"/>
    <hyperlink ref="HAW51" location="II.1!A1" display="II.1 - Número de trabalhadores e remuneração bruta mensal média por trabalhador" xr:uid="{F7EFA517-649E-4474-B404-FD2DE97069FD}"/>
    <hyperlink ref="HAX51" location="II.1!A1" display="II.1 - Número de trabalhadores e remuneração bruta mensal média por trabalhador" xr:uid="{8A1A484A-842B-4D3A-B3FA-4ECADEE449BC}"/>
    <hyperlink ref="HAY51" location="II.1!A1" display="II.1 - Número de trabalhadores e remuneração bruta mensal média por trabalhador" xr:uid="{110F45A3-6B22-4178-8820-7DB64A66A0D8}"/>
    <hyperlink ref="HAZ51" location="II.1!A1" display="II.1 - Número de trabalhadores e remuneração bruta mensal média por trabalhador" xr:uid="{4FD015D1-C86E-40F4-877F-6E79B48E140A}"/>
    <hyperlink ref="HBA51" location="II.1!A1" display="II.1 - Número de trabalhadores e remuneração bruta mensal média por trabalhador" xr:uid="{97CAA7E1-9554-4E20-A165-BBB7B0C49725}"/>
    <hyperlink ref="HBB51" location="II.1!A1" display="II.1 - Número de trabalhadores e remuneração bruta mensal média por trabalhador" xr:uid="{C661DCA2-5BFC-4DA0-8D46-9432CDE1EFC8}"/>
    <hyperlink ref="HBC51" location="II.1!A1" display="II.1 - Número de trabalhadores e remuneração bruta mensal média por trabalhador" xr:uid="{8D4DF4B9-0B65-47C6-827A-A445151DE911}"/>
    <hyperlink ref="HBD51" location="II.1!A1" display="II.1 - Número de trabalhadores e remuneração bruta mensal média por trabalhador" xr:uid="{4218920E-257B-4B5E-AA81-5D43CBFE4E89}"/>
    <hyperlink ref="HBE51" location="II.1!A1" display="II.1 - Número de trabalhadores e remuneração bruta mensal média por trabalhador" xr:uid="{D2070639-335A-4E6A-91A2-9D0B3C4DC1DA}"/>
    <hyperlink ref="HBF51" location="II.1!A1" display="II.1 - Número de trabalhadores e remuneração bruta mensal média por trabalhador" xr:uid="{612F83F9-3FC8-46DB-A9FF-10A4F7AD6B6D}"/>
    <hyperlink ref="HBG51" location="II.1!A1" display="II.1 - Número de trabalhadores e remuneração bruta mensal média por trabalhador" xr:uid="{97A069BD-123D-473C-99B0-E4784B9AD152}"/>
    <hyperlink ref="HBH51" location="II.1!A1" display="II.1 - Número de trabalhadores e remuneração bruta mensal média por trabalhador" xr:uid="{7B94D2AC-2BB6-420A-8437-A502D81CD019}"/>
    <hyperlink ref="HBI51" location="II.1!A1" display="II.1 - Número de trabalhadores e remuneração bruta mensal média por trabalhador" xr:uid="{6FB45942-3509-4C05-B4B7-C24E52DC9801}"/>
    <hyperlink ref="HBJ51" location="II.1!A1" display="II.1 - Número de trabalhadores e remuneração bruta mensal média por trabalhador" xr:uid="{A700B3D5-09F6-458F-9450-DA40ED85D299}"/>
    <hyperlink ref="HBK51" location="II.1!A1" display="II.1 - Número de trabalhadores e remuneração bruta mensal média por trabalhador" xr:uid="{17C2E750-A50C-42FE-ABBB-F9F490E790E0}"/>
    <hyperlink ref="HBL51" location="II.1!A1" display="II.1 - Número de trabalhadores e remuneração bruta mensal média por trabalhador" xr:uid="{7557FC4D-44AC-40CC-91E3-40832C64DCCF}"/>
    <hyperlink ref="HBM51" location="II.1!A1" display="II.1 - Número de trabalhadores e remuneração bruta mensal média por trabalhador" xr:uid="{FD1C9979-3E26-44AA-B263-BCBA3A894BA5}"/>
    <hyperlink ref="HBN51" location="II.1!A1" display="II.1 - Número de trabalhadores e remuneração bruta mensal média por trabalhador" xr:uid="{086D9BC4-F4AD-4E69-80EF-E1DF975CD663}"/>
    <hyperlink ref="HBO51" location="II.1!A1" display="II.1 - Número de trabalhadores e remuneração bruta mensal média por trabalhador" xr:uid="{A8A4DC37-41C4-4D6E-B2AB-78C5D4847EA0}"/>
    <hyperlink ref="HBP51" location="II.1!A1" display="II.1 - Número de trabalhadores e remuneração bruta mensal média por trabalhador" xr:uid="{7BB2B399-5DF2-481E-9733-4F494D33AA95}"/>
    <hyperlink ref="HBQ51" location="II.1!A1" display="II.1 - Número de trabalhadores e remuneração bruta mensal média por trabalhador" xr:uid="{D19F19A6-3092-442D-BB48-3B17EA617DEF}"/>
    <hyperlink ref="HBR51" location="II.1!A1" display="II.1 - Número de trabalhadores e remuneração bruta mensal média por trabalhador" xr:uid="{CF229F94-3A77-4062-BA4B-FC116B8402CB}"/>
    <hyperlink ref="HBS51" location="II.1!A1" display="II.1 - Número de trabalhadores e remuneração bruta mensal média por trabalhador" xr:uid="{91F8F414-32A8-4FD4-91A9-5E9BA251FF82}"/>
    <hyperlink ref="HBT51" location="II.1!A1" display="II.1 - Número de trabalhadores e remuneração bruta mensal média por trabalhador" xr:uid="{47E0A3B4-449F-4D29-9FDD-DA6E5C309BC8}"/>
    <hyperlink ref="HBU51" location="II.1!A1" display="II.1 - Número de trabalhadores e remuneração bruta mensal média por trabalhador" xr:uid="{735663A8-E6FB-48F0-86DE-A9E3ECD095BF}"/>
    <hyperlink ref="HBV51" location="II.1!A1" display="II.1 - Número de trabalhadores e remuneração bruta mensal média por trabalhador" xr:uid="{D7AD7152-55EF-4708-9A9E-16345AA03D01}"/>
    <hyperlink ref="HBW51" location="II.1!A1" display="II.1 - Número de trabalhadores e remuneração bruta mensal média por trabalhador" xr:uid="{8FDF4055-ACEB-4FD4-A95A-635D43AAA6DF}"/>
    <hyperlink ref="HBX51" location="II.1!A1" display="II.1 - Número de trabalhadores e remuneração bruta mensal média por trabalhador" xr:uid="{32B8506B-9584-4DAC-ADBB-3B995E588356}"/>
    <hyperlink ref="HBY51" location="II.1!A1" display="II.1 - Número de trabalhadores e remuneração bruta mensal média por trabalhador" xr:uid="{8E1B1E8E-ABCD-4D77-A5D3-F8AF3DFB170C}"/>
    <hyperlink ref="HBZ51" location="II.1!A1" display="II.1 - Número de trabalhadores e remuneração bruta mensal média por trabalhador" xr:uid="{8D016729-AE76-4D11-B44C-688C92AE60E4}"/>
    <hyperlink ref="HCA51" location="II.1!A1" display="II.1 - Número de trabalhadores e remuneração bruta mensal média por trabalhador" xr:uid="{77C272B6-F600-4133-A20A-5125421F8F57}"/>
    <hyperlink ref="HCB51" location="II.1!A1" display="II.1 - Número de trabalhadores e remuneração bruta mensal média por trabalhador" xr:uid="{6E5514FB-36C7-40A9-A0CB-0E05EFBB792D}"/>
    <hyperlink ref="HCC51" location="II.1!A1" display="II.1 - Número de trabalhadores e remuneração bruta mensal média por trabalhador" xr:uid="{A14387A8-AA7E-4F28-9975-3B37354CBBFA}"/>
    <hyperlink ref="HCD51" location="II.1!A1" display="II.1 - Número de trabalhadores e remuneração bruta mensal média por trabalhador" xr:uid="{0271CF9A-C88A-4EE0-8E12-7A595D7C60BF}"/>
    <hyperlink ref="HCE51" location="II.1!A1" display="II.1 - Número de trabalhadores e remuneração bruta mensal média por trabalhador" xr:uid="{91EDADC6-4FFC-4DA7-B064-339032038269}"/>
    <hyperlink ref="HCF51" location="II.1!A1" display="II.1 - Número de trabalhadores e remuneração bruta mensal média por trabalhador" xr:uid="{FD542D01-0765-4ED3-8174-7BCD4B604068}"/>
    <hyperlink ref="HCG51" location="II.1!A1" display="II.1 - Número de trabalhadores e remuneração bruta mensal média por trabalhador" xr:uid="{2DE0F6B2-8A4D-44F9-8C6C-B1546C9A7819}"/>
    <hyperlink ref="HCH51" location="II.1!A1" display="II.1 - Número de trabalhadores e remuneração bruta mensal média por trabalhador" xr:uid="{C03EA264-90A5-4B98-AD8F-1CA2A0E4C08F}"/>
    <hyperlink ref="HCI51" location="II.1!A1" display="II.1 - Número de trabalhadores e remuneração bruta mensal média por trabalhador" xr:uid="{89C20EE5-BD7E-4F67-AEA1-49D5DBAF5E38}"/>
    <hyperlink ref="HCJ51" location="II.1!A1" display="II.1 - Número de trabalhadores e remuneração bruta mensal média por trabalhador" xr:uid="{FD8A2A84-8D1B-4584-BD76-5826CFC853F3}"/>
    <hyperlink ref="HCK51" location="II.1!A1" display="II.1 - Número de trabalhadores e remuneração bruta mensal média por trabalhador" xr:uid="{C3D11D1F-A61B-40AB-8A4E-8E522B9DDF5D}"/>
    <hyperlink ref="HCL51" location="II.1!A1" display="II.1 - Número de trabalhadores e remuneração bruta mensal média por trabalhador" xr:uid="{49DDD687-434C-4BFC-A3BA-ACD21FB24F66}"/>
    <hyperlink ref="HCM51" location="II.1!A1" display="II.1 - Número de trabalhadores e remuneração bruta mensal média por trabalhador" xr:uid="{7D35624F-D258-4FAC-9A92-CD64DA7D3541}"/>
    <hyperlink ref="HCN51" location="II.1!A1" display="II.1 - Número de trabalhadores e remuneração bruta mensal média por trabalhador" xr:uid="{8FB9FE4E-D1A9-4549-A84D-8CE8C62D9D5E}"/>
    <hyperlink ref="HCO51" location="II.1!A1" display="II.1 - Número de trabalhadores e remuneração bruta mensal média por trabalhador" xr:uid="{F8B4C70C-C6EA-4CD4-B3F9-6C2362021AE1}"/>
    <hyperlink ref="HCP51" location="II.1!A1" display="II.1 - Número de trabalhadores e remuneração bruta mensal média por trabalhador" xr:uid="{B1B5A4B4-838F-40ED-9BB4-840EFFDBD01F}"/>
    <hyperlink ref="HCQ51" location="II.1!A1" display="II.1 - Número de trabalhadores e remuneração bruta mensal média por trabalhador" xr:uid="{5D5A12FA-990F-4E23-839B-2E45A9F61C48}"/>
    <hyperlink ref="HCR51" location="II.1!A1" display="II.1 - Número de trabalhadores e remuneração bruta mensal média por trabalhador" xr:uid="{24263385-4D44-44BE-AE08-09F2A1F6DC12}"/>
    <hyperlink ref="HCS51" location="II.1!A1" display="II.1 - Número de trabalhadores e remuneração bruta mensal média por trabalhador" xr:uid="{25B02DF7-74C9-445F-AD3C-90F823090E48}"/>
    <hyperlink ref="HCT51" location="II.1!A1" display="II.1 - Número de trabalhadores e remuneração bruta mensal média por trabalhador" xr:uid="{82263DBE-7AD0-4D9F-9539-98D19B2C9C6C}"/>
    <hyperlink ref="HCU51" location="II.1!A1" display="II.1 - Número de trabalhadores e remuneração bruta mensal média por trabalhador" xr:uid="{E431BADC-7626-42FC-AEDB-379644323CE8}"/>
    <hyperlink ref="HCV51" location="II.1!A1" display="II.1 - Número de trabalhadores e remuneração bruta mensal média por trabalhador" xr:uid="{220EE92B-3DFD-4EA3-8CFE-7B80210CDC64}"/>
    <hyperlink ref="HCW51" location="II.1!A1" display="II.1 - Número de trabalhadores e remuneração bruta mensal média por trabalhador" xr:uid="{7B2143F9-E583-4F8D-9748-E30A0C48513A}"/>
    <hyperlink ref="HCX51" location="II.1!A1" display="II.1 - Número de trabalhadores e remuneração bruta mensal média por trabalhador" xr:uid="{6BDA030D-E391-42CD-873F-92972D8571D0}"/>
    <hyperlink ref="HCY51" location="II.1!A1" display="II.1 - Número de trabalhadores e remuneração bruta mensal média por trabalhador" xr:uid="{827B3320-7D9D-446E-B4C3-C510ACE5699A}"/>
    <hyperlink ref="HCZ51" location="II.1!A1" display="II.1 - Número de trabalhadores e remuneração bruta mensal média por trabalhador" xr:uid="{62C60865-F32C-4B0C-B32A-BC4BD755D5D8}"/>
    <hyperlink ref="HDA51" location="II.1!A1" display="II.1 - Número de trabalhadores e remuneração bruta mensal média por trabalhador" xr:uid="{ED300AA9-E347-4DE0-B186-749891343251}"/>
    <hyperlink ref="HDB51" location="II.1!A1" display="II.1 - Número de trabalhadores e remuneração bruta mensal média por trabalhador" xr:uid="{683A0E91-77E7-484F-9E72-C77993053740}"/>
    <hyperlink ref="HDC51" location="II.1!A1" display="II.1 - Número de trabalhadores e remuneração bruta mensal média por trabalhador" xr:uid="{A3240A43-D104-4979-B237-5F07D80E6F4F}"/>
    <hyperlink ref="HDD51" location="II.1!A1" display="II.1 - Número de trabalhadores e remuneração bruta mensal média por trabalhador" xr:uid="{487D7327-8CB2-41BE-9262-98DFC62F3CE5}"/>
    <hyperlink ref="HDE51" location="II.1!A1" display="II.1 - Número de trabalhadores e remuneração bruta mensal média por trabalhador" xr:uid="{B1813422-B3F8-49DC-A116-5C057618DD2F}"/>
    <hyperlink ref="HDF51" location="II.1!A1" display="II.1 - Número de trabalhadores e remuneração bruta mensal média por trabalhador" xr:uid="{A2C9955A-1921-4AB9-AB2D-EA7E88BEA90C}"/>
    <hyperlink ref="HDG51" location="II.1!A1" display="II.1 - Número de trabalhadores e remuneração bruta mensal média por trabalhador" xr:uid="{2C714275-28CF-4715-BFFE-BB7DD483FF89}"/>
    <hyperlink ref="HDH51" location="II.1!A1" display="II.1 - Número de trabalhadores e remuneração bruta mensal média por trabalhador" xr:uid="{6CC21318-F172-4CFF-894C-624471ABEE63}"/>
    <hyperlink ref="HDI51" location="II.1!A1" display="II.1 - Número de trabalhadores e remuneração bruta mensal média por trabalhador" xr:uid="{3C947CF4-C49F-4C96-AAF8-F37AFB17321D}"/>
    <hyperlink ref="HDJ51" location="II.1!A1" display="II.1 - Número de trabalhadores e remuneração bruta mensal média por trabalhador" xr:uid="{91A867EB-39E6-4753-B1F0-9EAF1CC32B6A}"/>
    <hyperlink ref="HDK51" location="II.1!A1" display="II.1 - Número de trabalhadores e remuneração bruta mensal média por trabalhador" xr:uid="{51D4B1FA-03D8-4AD8-8B63-D543930C7B48}"/>
    <hyperlink ref="HDL51" location="II.1!A1" display="II.1 - Número de trabalhadores e remuneração bruta mensal média por trabalhador" xr:uid="{76697D4D-6BD8-4328-B1B6-DF023BD78ECC}"/>
    <hyperlink ref="HDM51" location="II.1!A1" display="II.1 - Número de trabalhadores e remuneração bruta mensal média por trabalhador" xr:uid="{3E6B2A09-5314-4D8A-BB43-EE540317E56A}"/>
    <hyperlink ref="HDN51" location="II.1!A1" display="II.1 - Número de trabalhadores e remuneração bruta mensal média por trabalhador" xr:uid="{59679D8B-0C78-4170-86D4-3A6609126190}"/>
    <hyperlink ref="HDO51" location="II.1!A1" display="II.1 - Número de trabalhadores e remuneração bruta mensal média por trabalhador" xr:uid="{7AF99861-D4AA-418E-AC50-EEE01410D72C}"/>
    <hyperlink ref="HDP51" location="II.1!A1" display="II.1 - Número de trabalhadores e remuneração bruta mensal média por trabalhador" xr:uid="{5A71C234-75B7-40AA-B6C2-361B4332878B}"/>
    <hyperlink ref="HDQ51" location="II.1!A1" display="II.1 - Número de trabalhadores e remuneração bruta mensal média por trabalhador" xr:uid="{C7B5B558-EDF1-480A-92AE-56AD9BB5F29A}"/>
    <hyperlink ref="HDR51" location="II.1!A1" display="II.1 - Número de trabalhadores e remuneração bruta mensal média por trabalhador" xr:uid="{F1691A62-2CF2-45FD-AFDF-7255D3847412}"/>
    <hyperlink ref="HDS51" location="II.1!A1" display="II.1 - Número de trabalhadores e remuneração bruta mensal média por trabalhador" xr:uid="{774F2B0D-0D92-43ED-8AAB-E95785E4005D}"/>
    <hyperlink ref="HDT51" location="II.1!A1" display="II.1 - Número de trabalhadores e remuneração bruta mensal média por trabalhador" xr:uid="{6D718E91-87BD-4F71-8264-42D2835FE356}"/>
    <hyperlink ref="HDU51" location="II.1!A1" display="II.1 - Número de trabalhadores e remuneração bruta mensal média por trabalhador" xr:uid="{2DD5010F-6796-4443-9CC6-DF670DFA26B0}"/>
    <hyperlink ref="HDV51" location="II.1!A1" display="II.1 - Número de trabalhadores e remuneração bruta mensal média por trabalhador" xr:uid="{7CB91D36-A39B-4B57-AA35-78156BB33C92}"/>
    <hyperlink ref="HDW51" location="II.1!A1" display="II.1 - Número de trabalhadores e remuneração bruta mensal média por trabalhador" xr:uid="{CB5264C4-F446-4392-91C9-254DECAE9362}"/>
    <hyperlink ref="HDX51" location="II.1!A1" display="II.1 - Número de trabalhadores e remuneração bruta mensal média por trabalhador" xr:uid="{7DF3D704-51A2-4317-822E-2DFA5A0B906B}"/>
    <hyperlink ref="HDY51" location="II.1!A1" display="II.1 - Número de trabalhadores e remuneração bruta mensal média por trabalhador" xr:uid="{C30EB782-8C6B-4C86-A1A4-583A51D2B8E1}"/>
    <hyperlink ref="HDZ51" location="II.1!A1" display="II.1 - Número de trabalhadores e remuneração bruta mensal média por trabalhador" xr:uid="{BC1BF43A-19B9-48A0-8938-13CAFE0CEC8C}"/>
    <hyperlink ref="HEA51" location="II.1!A1" display="II.1 - Número de trabalhadores e remuneração bruta mensal média por trabalhador" xr:uid="{E5B16DBC-82E4-49A1-9DE8-E929A5F98497}"/>
    <hyperlink ref="HEB51" location="II.1!A1" display="II.1 - Número de trabalhadores e remuneração bruta mensal média por trabalhador" xr:uid="{5FD3036F-0641-4940-BDED-C9293610073F}"/>
    <hyperlink ref="HEC51" location="II.1!A1" display="II.1 - Número de trabalhadores e remuneração bruta mensal média por trabalhador" xr:uid="{163694EB-0DF7-49A9-A612-15A2121CBB9B}"/>
    <hyperlink ref="HED51" location="II.1!A1" display="II.1 - Número de trabalhadores e remuneração bruta mensal média por trabalhador" xr:uid="{4431D310-B89A-4F29-989B-00FA33356CCE}"/>
    <hyperlink ref="HEE51" location="II.1!A1" display="II.1 - Número de trabalhadores e remuneração bruta mensal média por trabalhador" xr:uid="{C4017B19-59FB-49B4-AA54-3D3E3BB62498}"/>
    <hyperlink ref="HEF51" location="II.1!A1" display="II.1 - Número de trabalhadores e remuneração bruta mensal média por trabalhador" xr:uid="{F6D2B56A-61E7-4F86-B51C-D9723692BF88}"/>
    <hyperlink ref="HEG51" location="II.1!A1" display="II.1 - Número de trabalhadores e remuneração bruta mensal média por trabalhador" xr:uid="{E82BE5D9-26C8-49EF-8D37-C83982425C9F}"/>
    <hyperlink ref="HEH51" location="II.1!A1" display="II.1 - Número de trabalhadores e remuneração bruta mensal média por trabalhador" xr:uid="{B14BA761-AE0B-4EC7-99F9-8B37D611AADB}"/>
    <hyperlink ref="HEI51" location="II.1!A1" display="II.1 - Número de trabalhadores e remuneração bruta mensal média por trabalhador" xr:uid="{EA11834B-B0A3-491C-85E0-474EC3BB3E61}"/>
    <hyperlink ref="HEJ51" location="II.1!A1" display="II.1 - Número de trabalhadores e remuneração bruta mensal média por trabalhador" xr:uid="{A4124F0C-4A48-476D-A37B-380849D66FDC}"/>
    <hyperlink ref="HEK51" location="II.1!A1" display="II.1 - Número de trabalhadores e remuneração bruta mensal média por trabalhador" xr:uid="{76F10679-31CE-4185-B451-8D8E0A5ADBBD}"/>
    <hyperlink ref="HEL51" location="II.1!A1" display="II.1 - Número de trabalhadores e remuneração bruta mensal média por trabalhador" xr:uid="{F41BF71F-3772-4D08-8853-82BF4DDE6355}"/>
    <hyperlink ref="HEM51" location="II.1!A1" display="II.1 - Número de trabalhadores e remuneração bruta mensal média por trabalhador" xr:uid="{82BA1A5F-B4E7-4ED7-9851-46AB8C597D7C}"/>
    <hyperlink ref="HEN51" location="II.1!A1" display="II.1 - Número de trabalhadores e remuneração bruta mensal média por trabalhador" xr:uid="{5C186B8E-6992-40F8-A826-F867239D2481}"/>
    <hyperlink ref="HEO51" location="II.1!A1" display="II.1 - Número de trabalhadores e remuneração bruta mensal média por trabalhador" xr:uid="{1552954D-3BD0-4134-905B-76D00691F79B}"/>
    <hyperlink ref="HEP51" location="II.1!A1" display="II.1 - Número de trabalhadores e remuneração bruta mensal média por trabalhador" xr:uid="{003DC90E-181D-4EB4-8DF0-9F3EE39F3D0C}"/>
    <hyperlink ref="HEQ51" location="II.1!A1" display="II.1 - Número de trabalhadores e remuneração bruta mensal média por trabalhador" xr:uid="{72F39B50-AFE5-4EBC-8C08-CA60C997A6F0}"/>
    <hyperlink ref="HER51" location="II.1!A1" display="II.1 - Número de trabalhadores e remuneração bruta mensal média por trabalhador" xr:uid="{DE526CFF-7195-40A1-98BB-A574E9148F48}"/>
    <hyperlink ref="HES51" location="II.1!A1" display="II.1 - Número de trabalhadores e remuneração bruta mensal média por trabalhador" xr:uid="{C146FEC9-9EEC-42B9-B33B-216727A4A278}"/>
    <hyperlink ref="HET51" location="II.1!A1" display="II.1 - Número de trabalhadores e remuneração bruta mensal média por trabalhador" xr:uid="{979720C0-07CD-4363-BFA8-F99C62CD35F5}"/>
    <hyperlink ref="HEU51" location="II.1!A1" display="II.1 - Número de trabalhadores e remuneração bruta mensal média por trabalhador" xr:uid="{5F3340F4-BEBB-4C34-BF80-908B245565D0}"/>
    <hyperlink ref="HEV51" location="II.1!A1" display="II.1 - Número de trabalhadores e remuneração bruta mensal média por trabalhador" xr:uid="{3F69E376-400A-4F9F-A050-54C59A8F8856}"/>
    <hyperlink ref="HEW51" location="II.1!A1" display="II.1 - Número de trabalhadores e remuneração bruta mensal média por trabalhador" xr:uid="{C07E7141-0615-44D1-BEFC-C3E70978D859}"/>
    <hyperlink ref="HEX51" location="II.1!A1" display="II.1 - Número de trabalhadores e remuneração bruta mensal média por trabalhador" xr:uid="{DD2D18BF-7A5C-4986-8261-4EFD91FC0505}"/>
    <hyperlink ref="HEY51" location="II.1!A1" display="II.1 - Número de trabalhadores e remuneração bruta mensal média por trabalhador" xr:uid="{ADAE1231-E540-47EF-A453-0CD88EDE91E6}"/>
    <hyperlink ref="HEZ51" location="II.1!A1" display="II.1 - Número de trabalhadores e remuneração bruta mensal média por trabalhador" xr:uid="{4D6D409C-B1B2-4F3E-870E-354F06D289F7}"/>
    <hyperlink ref="HFA51" location="II.1!A1" display="II.1 - Número de trabalhadores e remuneração bruta mensal média por trabalhador" xr:uid="{45C10419-FA13-4BF6-9C21-F826466B84AE}"/>
    <hyperlink ref="HFB51" location="II.1!A1" display="II.1 - Número de trabalhadores e remuneração bruta mensal média por trabalhador" xr:uid="{24C9B68E-1E67-4F62-B342-7A7F4B51EA04}"/>
    <hyperlink ref="HFC51" location="II.1!A1" display="II.1 - Número de trabalhadores e remuneração bruta mensal média por trabalhador" xr:uid="{849DF74E-5EBF-4ACB-8528-DC182C0E15B9}"/>
    <hyperlink ref="HFD51" location="II.1!A1" display="II.1 - Número de trabalhadores e remuneração bruta mensal média por trabalhador" xr:uid="{399D9106-03C4-4778-828C-2C2CA5C29D8E}"/>
    <hyperlink ref="HFE51" location="II.1!A1" display="II.1 - Número de trabalhadores e remuneração bruta mensal média por trabalhador" xr:uid="{4D02EF44-5283-427D-92C7-0D67BE497B11}"/>
    <hyperlink ref="HFF51" location="II.1!A1" display="II.1 - Número de trabalhadores e remuneração bruta mensal média por trabalhador" xr:uid="{9172917A-0E1A-46BF-B42F-58FAFDA7D609}"/>
    <hyperlink ref="HFG51" location="II.1!A1" display="II.1 - Número de trabalhadores e remuneração bruta mensal média por trabalhador" xr:uid="{CA69FF25-00BE-4AE0-88F5-118E32E76013}"/>
    <hyperlink ref="HFH51" location="II.1!A1" display="II.1 - Número de trabalhadores e remuneração bruta mensal média por trabalhador" xr:uid="{FCA1FE5C-9260-4579-8617-F4FB69BE3222}"/>
    <hyperlink ref="HFI51" location="II.1!A1" display="II.1 - Número de trabalhadores e remuneração bruta mensal média por trabalhador" xr:uid="{56F8FE14-BB0F-4232-AD32-F732233CDF90}"/>
    <hyperlink ref="HFJ51" location="II.1!A1" display="II.1 - Número de trabalhadores e remuneração bruta mensal média por trabalhador" xr:uid="{13072EA6-CA32-4CDD-9288-03E498958DF4}"/>
    <hyperlink ref="HFK51" location="II.1!A1" display="II.1 - Número de trabalhadores e remuneração bruta mensal média por trabalhador" xr:uid="{312E55CE-5FD6-43A4-9838-9D0EE375BDEC}"/>
    <hyperlink ref="HFL51" location="II.1!A1" display="II.1 - Número de trabalhadores e remuneração bruta mensal média por trabalhador" xr:uid="{1AE6DA1B-33A8-4353-8020-5BB3BF7CE7D7}"/>
    <hyperlink ref="HFM51" location="II.1!A1" display="II.1 - Número de trabalhadores e remuneração bruta mensal média por trabalhador" xr:uid="{BC17E208-BD49-4C44-9F41-906C0437DE35}"/>
    <hyperlink ref="HFN51" location="II.1!A1" display="II.1 - Número de trabalhadores e remuneração bruta mensal média por trabalhador" xr:uid="{4FD51362-BBB2-44CC-87EC-EA64EFE79A53}"/>
    <hyperlink ref="HFO51" location="II.1!A1" display="II.1 - Número de trabalhadores e remuneração bruta mensal média por trabalhador" xr:uid="{A629F6B9-E566-4015-984A-024BA80E3C1A}"/>
    <hyperlink ref="HFP51" location="II.1!A1" display="II.1 - Número de trabalhadores e remuneração bruta mensal média por trabalhador" xr:uid="{8F5FEDDE-3483-4406-843F-96A2A92148F7}"/>
    <hyperlink ref="HFQ51" location="II.1!A1" display="II.1 - Número de trabalhadores e remuneração bruta mensal média por trabalhador" xr:uid="{EB19EA1A-2ACB-400F-A406-5C1585168556}"/>
    <hyperlink ref="HFR51" location="II.1!A1" display="II.1 - Número de trabalhadores e remuneração bruta mensal média por trabalhador" xr:uid="{528F09A7-FD9D-430A-A700-9806B5409DAD}"/>
    <hyperlink ref="HFS51" location="II.1!A1" display="II.1 - Número de trabalhadores e remuneração bruta mensal média por trabalhador" xr:uid="{5D916311-02F6-46F4-AF7A-A0C4396F21BE}"/>
    <hyperlink ref="HFT51" location="II.1!A1" display="II.1 - Número de trabalhadores e remuneração bruta mensal média por trabalhador" xr:uid="{95D34D32-9928-4AC0-B438-9515A271E7FB}"/>
    <hyperlink ref="HFU51" location="II.1!A1" display="II.1 - Número de trabalhadores e remuneração bruta mensal média por trabalhador" xr:uid="{87B88D53-075C-4F0C-B089-5143F945C5AA}"/>
    <hyperlink ref="HFV51" location="II.1!A1" display="II.1 - Número de trabalhadores e remuneração bruta mensal média por trabalhador" xr:uid="{039273D2-5EA7-42E9-87B9-17C605D2B16A}"/>
    <hyperlink ref="HFW51" location="II.1!A1" display="II.1 - Número de trabalhadores e remuneração bruta mensal média por trabalhador" xr:uid="{FF3B47C4-673F-4880-AE36-1ABDCEFEC55E}"/>
    <hyperlink ref="HFX51" location="II.1!A1" display="II.1 - Número de trabalhadores e remuneração bruta mensal média por trabalhador" xr:uid="{C8F6C6FC-8B3F-4BE9-AA37-198D1E062762}"/>
    <hyperlink ref="HFY51" location="II.1!A1" display="II.1 - Número de trabalhadores e remuneração bruta mensal média por trabalhador" xr:uid="{0AB14ED0-5C1B-4D4C-BAF8-EE0DE2E0990A}"/>
    <hyperlink ref="HFZ51" location="II.1!A1" display="II.1 - Número de trabalhadores e remuneração bruta mensal média por trabalhador" xr:uid="{487514F7-28DB-482D-82E5-79CD865FB603}"/>
    <hyperlink ref="HGA51" location="II.1!A1" display="II.1 - Número de trabalhadores e remuneração bruta mensal média por trabalhador" xr:uid="{CDAAEFFF-D8D3-4F39-B4C4-A96993D59A0B}"/>
    <hyperlink ref="HGB51" location="II.1!A1" display="II.1 - Número de trabalhadores e remuneração bruta mensal média por trabalhador" xr:uid="{0B429A56-5C0D-468B-A9AA-E5186375E388}"/>
    <hyperlink ref="HGC51" location="II.1!A1" display="II.1 - Número de trabalhadores e remuneração bruta mensal média por trabalhador" xr:uid="{1A9AB1B8-A957-4816-9578-492DC6426971}"/>
    <hyperlink ref="HGD51" location="II.1!A1" display="II.1 - Número de trabalhadores e remuneração bruta mensal média por trabalhador" xr:uid="{6A4D9CDB-B8C7-423D-A3B2-035280812FF3}"/>
    <hyperlink ref="HGE51" location="II.1!A1" display="II.1 - Número de trabalhadores e remuneração bruta mensal média por trabalhador" xr:uid="{C8F2CEEE-EBA9-45AD-B0B4-4F15908FDF2A}"/>
    <hyperlink ref="HGF51" location="II.1!A1" display="II.1 - Número de trabalhadores e remuneração bruta mensal média por trabalhador" xr:uid="{DA584E15-D0AE-4973-B27E-00E734E18D03}"/>
    <hyperlink ref="HGG51" location="II.1!A1" display="II.1 - Número de trabalhadores e remuneração bruta mensal média por trabalhador" xr:uid="{C368E3AD-FD1A-4BF7-8F6E-BF5AA3B7621C}"/>
    <hyperlink ref="HGH51" location="II.1!A1" display="II.1 - Número de trabalhadores e remuneração bruta mensal média por trabalhador" xr:uid="{96E73992-F533-4F9D-AF50-2CB1802C97D3}"/>
    <hyperlink ref="HGI51" location="II.1!A1" display="II.1 - Número de trabalhadores e remuneração bruta mensal média por trabalhador" xr:uid="{58675595-DFF9-43DB-8B73-9DC51910E15D}"/>
    <hyperlink ref="HGJ51" location="II.1!A1" display="II.1 - Número de trabalhadores e remuneração bruta mensal média por trabalhador" xr:uid="{F6CF9F4C-0F50-4D1A-8C62-2D3504A1D3F1}"/>
    <hyperlink ref="HGK51" location="II.1!A1" display="II.1 - Número de trabalhadores e remuneração bruta mensal média por trabalhador" xr:uid="{8FEA4B3A-CD59-48AD-A89B-CB9462658ADA}"/>
    <hyperlink ref="HGL51" location="II.1!A1" display="II.1 - Número de trabalhadores e remuneração bruta mensal média por trabalhador" xr:uid="{6121EF88-0C9C-4C87-8234-A56EC111A1EE}"/>
    <hyperlink ref="HGM51" location="II.1!A1" display="II.1 - Número de trabalhadores e remuneração bruta mensal média por trabalhador" xr:uid="{4DAB644E-9F61-46CE-94F1-C8CF15AAC969}"/>
    <hyperlink ref="HGN51" location="II.1!A1" display="II.1 - Número de trabalhadores e remuneração bruta mensal média por trabalhador" xr:uid="{80C4565C-9A89-4DCC-8990-816538A7FD2B}"/>
    <hyperlink ref="HGO51" location="II.1!A1" display="II.1 - Número de trabalhadores e remuneração bruta mensal média por trabalhador" xr:uid="{D7052B38-9B31-4CC3-8351-D6AC4F92C5A2}"/>
    <hyperlink ref="HGP51" location="II.1!A1" display="II.1 - Número de trabalhadores e remuneração bruta mensal média por trabalhador" xr:uid="{AA9CCDF3-9F93-487F-9BC8-37C6AF1C497B}"/>
    <hyperlink ref="HGQ51" location="II.1!A1" display="II.1 - Número de trabalhadores e remuneração bruta mensal média por trabalhador" xr:uid="{F9BA05CC-31F4-4A4F-BBAD-A057EC3C5BB0}"/>
    <hyperlink ref="HGR51" location="II.1!A1" display="II.1 - Número de trabalhadores e remuneração bruta mensal média por trabalhador" xr:uid="{28EFD511-C3FA-4D1A-A61F-BEA18A30DFB5}"/>
    <hyperlink ref="HGS51" location="II.1!A1" display="II.1 - Número de trabalhadores e remuneração bruta mensal média por trabalhador" xr:uid="{6895B05A-CE85-409F-A8CB-57AC250C6D5A}"/>
    <hyperlink ref="HGT51" location="II.1!A1" display="II.1 - Número de trabalhadores e remuneração bruta mensal média por trabalhador" xr:uid="{85412F09-9868-42D6-A8BA-A256535AE886}"/>
    <hyperlink ref="HGU51" location="II.1!A1" display="II.1 - Número de trabalhadores e remuneração bruta mensal média por trabalhador" xr:uid="{5911CB93-A4C3-481C-9832-DAA5D883AE96}"/>
    <hyperlink ref="HGV51" location="II.1!A1" display="II.1 - Número de trabalhadores e remuneração bruta mensal média por trabalhador" xr:uid="{9D268F11-F7E8-4BF6-AE15-F06D941DD994}"/>
    <hyperlink ref="HGW51" location="II.1!A1" display="II.1 - Número de trabalhadores e remuneração bruta mensal média por trabalhador" xr:uid="{1202865D-DB5C-4D5E-AB75-541CB4C0960A}"/>
    <hyperlink ref="HGX51" location="II.1!A1" display="II.1 - Número de trabalhadores e remuneração bruta mensal média por trabalhador" xr:uid="{B51C8225-EBE6-4359-8EAC-F2CCCA94D732}"/>
    <hyperlink ref="HGY51" location="II.1!A1" display="II.1 - Número de trabalhadores e remuneração bruta mensal média por trabalhador" xr:uid="{F31244CC-F834-475F-AD77-9A9F1C80DC0C}"/>
    <hyperlink ref="HGZ51" location="II.1!A1" display="II.1 - Número de trabalhadores e remuneração bruta mensal média por trabalhador" xr:uid="{8C9DB626-663B-4940-A85E-0A16999B9885}"/>
    <hyperlink ref="HHA51" location="II.1!A1" display="II.1 - Número de trabalhadores e remuneração bruta mensal média por trabalhador" xr:uid="{730E5C5D-C038-40F4-8E07-46FEA76917F1}"/>
    <hyperlink ref="HHB51" location="II.1!A1" display="II.1 - Número de trabalhadores e remuneração bruta mensal média por trabalhador" xr:uid="{5A0FC3A7-F6ED-4875-A7BB-C2700F36FA11}"/>
    <hyperlink ref="HHC51" location="II.1!A1" display="II.1 - Número de trabalhadores e remuneração bruta mensal média por trabalhador" xr:uid="{0017D107-91AE-45F0-AED9-B1600FCD5D68}"/>
    <hyperlink ref="HHD51" location="II.1!A1" display="II.1 - Número de trabalhadores e remuneração bruta mensal média por trabalhador" xr:uid="{8E317DE1-A2E7-4DCE-A857-1578EDED6998}"/>
    <hyperlink ref="HHE51" location="II.1!A1" display="II.1 - Número de trabalhadores e remuneração bruta mensal média por trabalhador" xr:uid="{25BB3F03-C753-4A14-9635-82A128B719D1}"/>
    <hyperlink ref="HHF51" location="II.1!A1" display="II.1 - Número de trabalhadores e remuneração bruta mensal média por trabalhador" xr:uid="{2099D8B9-932B-4012-A9AB-055C19938D52}"/>
    <hyperlink ref="HHG51" location="II.1!A1" display="II.1 - Número de trabalhadores e remuneração bruta mensal média por trabalhador" xr:uid="{A0308C11-6A16-4093-9EC7-FDCD6DAD1EAD}"/>
    <hyperlink ref="HHH51" location="II.1!A1" display="II.1 - Número de trabalhadores e remuneração bruta mensal média por trabalhador" xr:uid="{78334D73-85D4-4412-B33C-CE3C0ADFE052}"/>
    <hyperlink ref="HHI51" location="II.1!A1" display="II.1 - Número de trabalhadores e remuneração bruta mensal média por trabalhador" xr:uid="{176C2F83-083A-4AD9-8D5B-0220CCF5E88D}"/>
    <hyperlink ref="HHJ51" location="II.1!A1" display="II.1 - Número de trabalhadores e remuneração bruta mensal média por trabalhador" xr:uid="{F311E073-8D0B-4FC3-A07A-6752112ADEEF}"/>
    <hyperlink ref="HHK51" location="II.1!A1" display="II.1 - Número de trabalhadores e remuneração bruta mensal média por trabalhador" xr:uid="{07492AF5-EF72-43D7-AB7E-3B1377FB846A}"/>
    <hyperlink ref="HHL51" location="II.1!A1" display="II.1 - Número de trabalhadores e remuneração bruta mensal média por trabalhador" xr:uid="{5C4BAC52-3D30-426E-A150-87861208359D}"/>
    <hyperlink ref="HHM51" location="II.1!A1" display="II.1 - Número de trabalhadores e remuneração bruta mensal média por trabalhador" xr:uid="{C7424DD4-FDF8-413E-83B5-D8AAE15532DE}"/>
    <hyperlink ref="HHN51" location="II.1!A1" display="II.1 - Número de trabalhadores e remuneração bruta mensal média por trabalhador" xr:uid="{87A50785-6D45-412E-843F-DC56D67C89C5}"/>
    <hyperlink ref="HHO51" location="II.1!A1" display="II.1 - Número de trabalhadores e remuneração bruta mensal média por trabalhador" xr:uid="{6FE87AEE-98D6-4154-AC8D-FD114320312E}"/>
    <hyperlink ref="HHP51" location="II.1!A1" display="II.1 - Número de trabalhadores e remuneração bruta mensal média por trabalhador" xr:uid="{268C3DB7-7038-4AEA-ACE9-FD65AB8883EA}"/>
    <hyperlink ref="HHQ51" location="II.1!A1" display="II.1 - Número de trabalhadores e remuneração bruta mensal média por trabalhador" xr:uid="{D83E9201-5F72-4633-9837-3F510027B90A}"/>
    <hyperlink ref="HHR51" location="II.1!A1" display="II.1 - Número de trabalhadores e remuneração bruta mensal média por trabalhador" xr:uid="{1C90A6DE-9017-4D54-A285-5D2B737BD822}"/>
    <hyperlink ref="HHS51" location="II.1!A1" display="II.1 - Número de trabalhadores e remuneração bruta mensal média por trabalhador" xr:uid="{2EFC0CE3-0755-46D5-A5CB-B96C3A9848F1}"/>
    <hyperlink ref="HHT51" location="II.1!A1" display="II.1 - Número de trabalhadores e remuneração bruta mensal média por trabalhador" xr:uid="{BA001334-1526-43EF-86A2-DD3E16DAEA3A}"/>
    <hyperlink ref="HHU51" location="II.1!A1" display="II.1 - Número de trabalhadores e remuneração bruta mensal média por trabalhador" xr:uid="{7C0E52B9-543E-4AF5-83BB-BDA635A89037}"/>
    <hyperlink ref="HHV51" location="II.1!A1" display="II.1 - Número de trabalhadores e remuneração bruta mensal média por trabalhador" xr:uid="{CA294D83-4865-4DB0-8163-04EB67EBE409}"/>
    <hyperlink ref="HHW51" location="II.1!A1" display="II.1 - Número de trabalhadores e remuneração bruta mensal média por trabalhador" xr:uid="{F86357AA-6705-4A27-8A9C-8D0F58A3B5F6}"/>
    <hyperlink ref="HHX51" location="II.1!A1" display="II.1 - Número de trabalhadores e remuneração bruta mensal média por trabalhador" xr:uid="{3F3BC1F2-F333-4930-8398-3CC656901358}"/>
    <hyperlink ref="HHY51" location="II.1!A1" display="II.1 - Número de trabalhadores e remuneração bruta mensal média por trabalhador" xr:uid="{CCB2C6A4-786F-4392-B22D-E8239FF028A2}"/>
    <hyperlink ref="HHZ51" location="II.1!A1" display="II.1 - Número de trabalhadores e remuneração bruta mensal média por trabalhador" xr:uid="{CADBFDA3-3704-46AD-99DE-22FFF21443B3}"/>
    <hyperlink ref="HIA51" location="II.1!A1" display="II.1 - Número de trabalhadores e remuneração bruta mensal média por trabalhador" xr:uid="{E6DE1F3D-E1D9-4E04-98A0-0060A3D760B2}"/>
    <hyperlink ref="HIB51" location="II.1!A1" display="II.1 - Número de trabalhadores e remuneração bruta mensal média por trabalhador" xr:uid="{E9C7F7D2-F4AA-4314-909B-C54BB72271CF}"/>
    <hyperlink ref="HIC51" location="II.1!A1" display="II.1 - Número de trabalhadores e remuneração bruta mensal média por trabalhador" xr:uid="{FD067327-2674-4DE0-ADB5-5B146C4AD066}"/>
    <hyperlink ref="HID51" location="II.1!A1" display="II.1 - Número de trabalhadores e remuneração bruta mensal média por trabalhador" xr:uid="{D976A1DF-0A81-4A0C-98A4-CF45395D145B}"/>
    <hyperlink ref="HIE51" location="II.1!A1" display="II.1 - Número de trabalhadores e remuneração bruta mensal média por trabalhador" xr:uid="{56087271-2C6B-4F3B-9553-4673DCD84C7E}"/>
    <hyperlink ref="HIF51" location="II.1!A1" display="II.1 - Número de trabalhadores e remuneração bruta mensal média por trabalhador" xr:uid="{130DA988-36B7-412A-8678-F6B536C7D579}"/>
    <hyperlink ref="HIG51" location="II.1!A1" display="II.1 - Número de trabalhadores e remuneração bruta mensal média por trabalhador" xr:uid="{550D21EF-9F5F-4B92-9A5F-F6298A577822}"/>
    <hyperlink ref="HIH51" location="II.1!A1" display="II.1 - Número de trabalhadores e remuneração bruta mensal média por trabalhador" xr:uid="{F33BD50F-0E90-4F85-BAAD-C3F6AEAE0C07}"/>
    <hyperlink ref="HII51" location="II.1!A1" display="II.1 - Número de trabalhadores e remuneração bruta mensal média por trabalhador" xr:uid="{67162131-719E-45C0-A318-7A3EAF9D125B}"/>
    <hyperlink ref="HIJ51" location="II.1!A1" display="II.1 - Número de trabalhadores e remuneração bruta mensal média por trabalhador" xr:uid="{AA04E7C3-8742-46AC-A3E1-867C72BEDC00}"/>
    <hyperlink ref="HIK51" location="II.1!A1" display="II.1 - Número de trabalhadores e remuneração bruta mensal média por trabalhador" xr:uid="{AC01CC4A-D547-4356-89F9-6CFB512DA24A}"/>
    <hyperlink ref="HIL51" location="II.1!A1" display="II.1 - Número de trabalhadores e remuneração bruta mensal média por trabalhador" xr:uid="{CD3E3351-E566-434E-ADBF-CA4A75089F10}"/>
    <hyperlink ref="HIM51" location="II.1!A1" display="II.1 - Número de trabalhadores e remuneração bruta mensal média por trabalhador" xr:uid="{7218CCF5-43B5-4883-9DF1-162339116F6A}"/>
    <hyperlink ref="HIN51" location="II.1!A1" display="II.1 - Número de trabalhadores e remuneração bruta mensal média por trabalhador" xr:uid="{D98A676C-B872-4BD3-9720-0B242B4CDEA4}"/>
    <hyperlink ref="HIO51" location="II.1!A1" display="II.1 - Número de trabalhadores e remuneração bruta mensal média por trabalhador" xr:uid="{C3B87FC8-1C29-42C7-86B0-1DF539A7EB17}"/>
    <hyperlink ref="HIP51" location="II.1!A1" display="II.1 - Número de trabalhadores e remuneração bruta mensal média por trabalhador" xr:uid="{58CB948D-ADCA-40F5-8953-5B29B640CC4E}"/>
    <hyperlink ref="HIQ51" location="II.1!A1" display="II.1 - Número de trabalhadores e remuneração bruta mensal média por trabalhador" xr:uid="{FCD659A4-9566-4928-AA80-6C34FAF7962A}"/>
    <hyperlink ref="HIR51" location="II.1!A1" display="II.1 - Número de trabalhadores e remuneração bruta mensal média por trabalhador" xr:uid="{29C3EBB1-E78E-49F1-9586-636CA7013662}"/>
    <hyperlink ref="HIS51" location="II.1!A1" display="II.1 - Número de trabalhadores e remuneração bruta mensal média por trabalhador" xr:uid="{C0FEF0C5-C41A-4134-826F-92C58CC3BAB1}"/>
    <hyperlink ref="HIT51" location="II.1!A1" display="II.1 - Número de trabalhadores e remuneração bruta mensal média por trabalhador" xr:uid="{1EBB12CD-EFFD-4F4E-B195-D00324A91768}"/>
    <hyperlink ref="HIU51" location="II.1!A1" display="II.1 - Número de trabalhadores e remuneração bruta mensal média por trabalhador" xr:uid="{114EB9DA-56DE-4212-B486-5A0012B0D052}"/>
    <hyperlink ref="HIV51" location="II.1!A1" display="II.1 - Número de trabalhadores e remuneração bruta mensal média por trabalhador" xr:uid="{6EE665D4-5743-41DF-8630-413A74AA956F}"/>
    <hyperlink ref="HIW51" location="II.1!A1" display="II.1 - Número de trabalhadores e remuneração bruta mensal média por trabalhador" xr:uid="{8912FE76-BE28-41A5-98E8-89776F167D95}"/>
    <hyperlink ref="HIX51" location="II.1!A1" display="II.1 - Número de trabalhadores e remuneração bruta mensal média por trabalhador" xr:uid="{ABC47A03-B6E0-45A9-A557-F7F60BB5F592}"/>
    <hyperlink ref="HIY51" location="II.1!A1" display="II.1 - Número de trabalhadores e remuneração bruta mensal média por trabalhador" xr:uid="{7FA7B83D-061B-42C9-87A2-8848AAB5EDFD}"/>
    <hyperlink ref="HIZ51" location="II.1!A1" display="II.1 - Número de trabalhadores e remuneração bruta mensal média por trabalhador" xr:uid="{CFD232D2-46F5-4655-986A-A58D93FB5E4E}"/>
    <hyperlink ref="HJA51" location="II.1!A1" display="II.1 - Número de trabalhadores e remuneração bruta mensal média por trabalhador" xr:uid="{EDD17434-5E2E-43EF-A2E3-D78648714B92}"/>
    <hyperlink ref="HJB51" location="II.1!A1" display="II.1 - Número de trabalhadores e remuneração bruta mensal média por trabalhador" xr:uid="{472A3CB2-E2BC-4389-BBD3-16DF6FE05BBF}"/>
    <hyperlink ref="HJC51" location="II.1!A1" display="II.1 - Número de trabalhadores e remuneração bruta mensal média por trabalhador" xr:uid="{218A7CFD-67F3-4A04-B368-72ECE38EE5C3}"/>
    <hyperlink ref="HJD51" location="II.1!A1" display="II.1 - Número de trabalhadores e remuneração bruta mensal média por trabalhador" xr:uid="{6B088C87-E811-4EC1-9B7C-6FCC0BE65511}"/>
    <hyperlink ref="HJE51" location="II.1!A1" display="II.1 - Número de trabalhadores e remuneração bruta mensal média por trabalhador" xr:uid="{FB613855-053F-4930-AEEB-515DC0C003C3}"/>
    <hyperlink ref="HJF51" location="II.1!A1" display="II.1 - Número de trabalhadores e remuneração bruta mensal média por trabalhador" xr:uid="{0196226A-3FDC-4B23-B17E-3BA65A0A135E}"/>
    <hyperlink ref="HJG51" location="II.1!A1" display="II.1 - Número de trabalhadores e remuneração bruta mensal média por trabalhador" xr:uid="{FAD8BF00-1E7A-41CA-9D19-5953811466F6}"/>
    <hyperlink ref="HJH51" location="II.1!A1" display="II.1 - Número de trabalhadores e remuneração bruta mensal média por trabalhador" xr:uid="{71D74DA9-6F1E-49A0-833A-2DD855F82221}"/>
    <hyperlink ref="HJI51" location="II.1!A1" display="II.1 - Número de trabalhadores e remuneração bruta mensal média por trabalhador" xr:uid="{369A4832-7601-41C1-B4D6-8574534A60FB}"/>
    <hyperlink ref="HJJ51" location="II.1!A1" display="II.1 - Número de trabalhadores e remuneração bruta mensal média por trabalhador" xr:uid="{25D6C188-3633-462C-AB08-A9FAEFDB36D3}"/>
    <hyperlink ref="HJK51" location="II.1!A1" display="II.1 - Número de trabalhadores e remuneração bruta mensal média por trabalhador" xr:uid="{F67E4781-4895-4E04-8ABE-6CC678F1D9A7}"/>
    <hyperlink ref="HJL51" location="II.1!A1" display="II.1 - Número de trabalhadores e remuneração bruta mensal média por trabalhador" xr:uid="{F8F34535-187F-4842-86D9-2B6E32F4DE52}"/>
    <hyperlink ref="HJM51" location="II.1!A1" display="II.1 - Número de trabalhadores e remuneração bruta mensal média por trabalhador" xr:uid="{556EAB76-A46C-44E7-B16A-622A4A46BC59}"/>
    <hyperlink ref="HJN51" location="II.1!A1" display="II.1 - Número de trabalhadores e remuneração bruta mensal média por trabalhador" xr:uid="{5973E4BA-CC98-408D-BAAC-285AF906EFA4}"/>
    <hyperlink ref="HJO51" location="II.1!A1" display="II.1 - Número de trabalhadores e remuneração bruta mensal média por trabalhador" xr:uid="{8105E6F3-18E4-477F-9324-4582F8EA9383}"/>
    <hyperlink ref="HJP51" location="II.1!A1" display="II.1 - Número de trabalhadores e remuneração bruta mensal média por trabalhador" xr:uid="{DDF9D2B4-C986-492C-8C76-BD8E7193BE2E}"/>
    <hyperlink ref="HJQ51" location="II.1!A1" display="II.1 - Número de trabalhadores e remuneração bruta mensal média por trabalhador" xr:uid="{9B333540-8BEB-482D-980A-AAE99A868C1C}"/>
    <hyperlink ref="HJR51" location="II.1!A1" display="II.1 - Número de trabalhadores e remuneração bruta mensal média por trabalhador" xr:uid="{1B7AB46F-651B-43AA-8416-F2F77D3C90AA}"/>
    <hyperlink ref="HJS51" location="II.1!A1" display="II.1 - Número de trabalhadores e remuneração bruta mensal média por trabalhador" xr:uid="{ADC9B994-E8C5-4866-98C0-E1F787E59E50}"/>
    <hyperlink ref="HJT51" location="II.1!A1" display="II.1 - Número de trabalhadores e remuneração bruta mensal média por trabalhador" xr:uid="{785C073B-0667-49BA-8B9B-8C6AF9F0EF93}"/>
    <hyperlink ref="HJU51" location="II.1!A1" display="II.1 - Número de trabalhadores e remuneração bruta mensal média por trabalhador" xr:uid="{95EC3894-79D0-4ECA-931C-17302A27C2ED}"/>
    <hyperlink ref="HJV51" location="II.1!A1" display="II.1 - Número de trabalhadores e remuneração bruta mensal média por trabalhador" xr:uid="{7A8F0CC0-8F7C-432E-A635-826163E06AF2}"/>
    <hyperlink ref="HJW51" location="II.1!A1" display="II.1 - Número de trabalhadores e remuneração bruta mensal média por trabalhador" xr:uid="{0501A326-F4D4-447E-A21D-1D9EB713F95B}"/>
    <hyperlink ref="HJX51" location="II.1!A1" display="II.1 - Número de trabalhadores e remuneração bruta mensal média por trabalhador" xr:uid="{548503DE-EAA2-4C52-8922-247E08574E27}"/>
    <hyperlink ref="HJY51" location="II.1!A1" display="II.1 - Número de trabalhadores e remuneração bruta mensal média por trabalhador" xr:uid="{F132E38C-53EA-4940-A4DC-8A8DE35C450B}"/>
    <hyperlink ref="HJZ51" location="II.1!A1" display="II.1 - Número de trabalhadores e remuneração bruta mensal média por trabalhador" xr:uid="{BB196FFE-F2DD-4933-BD5E-0563DDA7D80D}"/>
    <hyperlink ref="HKA51" location="II.1!A1" display="II.1 - Número de trabalhadores e remuneração bruta mensal média por trabalhador" xr:uid="{227136CE-1A97-4569-B5C4-D14DDD990004}"/>
    <hyperlink ref="HKB51" location="II.1!A1" display="II.1 - Número de trabalhadores e remuneração bruta mensal média por trabalhador" xr:uid="{4A716C8B-162B-47F6-BF3A-52CDF9EF3D9C}"/>
    <hyperlink ref="HKC51" location="II.1!A1" display="II.1 - Número de trabalhadores e remuneração bruta mensal média por trabalhador" xr:uid="{3F75D634-BBA4-485C-BD37-8A6352D24406}"/>
    <hyperlink ref="HKD51" location="II.1!A1" display="II.1 - Número de trabalhadores e remuneração bruta mensal média por trabalhador" xr:uid="{C876463D-CE74-4C0B-B6B5-C3EC59BDAEA8}"/>
    <hyperlink ref="HKE51" location="II.1!A1" display="II.1 - Número de trabalhadores e remuneração bruta mensal média por trabalhador" xr:uid="{BEEAE4A8-D133-4241-B8EE-8BB8B21E5C2E}"/>
    <hyperlink ref="HKF51" location="II.1!A1" display="II.1 - Número de trabalhadores e remuneração bruta mensal média por trabalhador" xr:uid="{F0DDD93B-C5B8-47E7-B6E8-824ECC0C2260}"/>
    <hyperlink ref="HKG51" location="II.1!A1" display="II.1 - Número de trabalhadores e remuneração bruta mensal média por trabalhador" xr:uid="{B327ED1A-B3DB-4F98-9EC0-5262175D06C7}"/>
    <hyperlink ref="HKH51" location="II.1!A1" display="II.1 - Número de trabalhadores e remuneração bruta mensal média por trabalhador" xr:uid="{78BADC61-C026-4A26-90CA-C4F6CF201703}"/>
    <hyperlink ref="HKI51" location="II.1!A1" display="II.1 - Número de trabalhadores e remuneração bruta mensal média por trabalhador" xr:uid="{0D9BD6B6-6216-415A-AF5D-9655B84595CA}"/>
    <hyperlink ref="HKJ51" location="II.1!A1" display="II.1 - Número de trabalhadores e remuneração bruta mensal média por trabalhador" xr:uid="{ACA4EF20-BF5A-4E54-9C94-1E11EBD4AD7A}"/>
    <hyperlink ref="HKK51" location="II.1!A1" display="II.1 - Número de trabalhadores e remuneração bruta mensal média por trabalhador" xr:uid="{A043DE0C-29DD-4E26-90CD-29E8B833E033}"/>
    <hyperlink ref="HKL51" location="II.1!A1" display="II.1 - Número de trabalhadores e remuneração bruta mensal média por trabalhador" xr:uid="{F39FC64B-484D-4BE3-857F-1E41A34D1F7B}"/>
    <hyperlink ref="HKM51" location="II.1!A1" display="II.1 - Número de trabalhadores e remuneração bruta mensal média por trabalhador" xr:uid="{9ED312DC-3CCB-4E93-8888-3AEAC928428C}"/>
    <hyperlink ref="HKN51" location="II.1!A1" display="II.1 - Número de trabalhadores e remuneração bruta mensal média por trabalhador" xr:uid="{6F99E173-3B58-45A4-8E4B-915F5958A3C5}"/>
    <hyperlink ref="HKO51" location="II.1!A1" display="II.1 - Número de trabalhadores e remuneração bruta mensal média por trabalhador" xr:uid="{336E8C41-8D87-4642-B9C4-C593B36932FA}"/>
    <hyperlink ref="HKP51" location="II.1!A1" display="II.1 - Número de trabalhadores e remuneração bruta mensal média por trabalhador" xr:uid="{F520F434-3287-4D05-96D2-6053FE0235B7}"/>
    <hyperlink ref="HKQ51" location="II.1!A1" display="II.1 - Número de trabalhadores e remuneração bruta mensal média por trabalhador" xr:uid="{52877AA8-78C9-459B-AAE8-745A0DB39AF8}"/>
    <hyperlink ref="HKR51" location="II.1!A1" display="II.1 - Número de trabalhadores e remuneração bruta mensal média por trabalhador" xr:uid="{9EBF63A6-38D0-4944-9E02-915640A7E070}"/>
    <hyperlink ref="HKS51" location="II.1!A1" display="II.1 - Número de trabalhadores e remuneração bruta mensal média por trabalhador" xr:uid="{2AB0BE8F-6171-4DB5-BF1C-1A45E020A10F}"/>
    <hyperlink ref="HKT51" location="II.1!A1" display="II.1 - Número de trabalhadores e remuneração bruta mensal média por trabalhador" xr:uid="{2AD53F40-4EDF-4541-B36E-DB44AA806C64}"/>
    <hyperlink ref="HKU51" location="II.1!A1" display="II.1 - Número de trabalhadores e remuneração bruta mensal média por trabalhador" xr:uid="{95A8736F-39B0-4861-9E93-9F97C7A29FC1}"/>
    <hyperlink ref="HKV51" location="II.1!A1" display="II.1 - Número de trabalhadores e remuneração bruta mensal média por trabalhador" xr:uid="{29B96FA8-2ECA-4AA2-B621-FCB7BE889522}"/>
    <hyperlink ref="HKW51" location="II.1!A1" display="II.1 - Número de trabalhadores e remuneração bruta mensal média por trabalhador" xr:uid="{9C5F9767-DCA6-411C-9E1A-0246AE671E26}"/>
    <hyperlink ref="HKX51" location="II.1!A1" display="II.1 - Número de trabalhadores e remuneração bruta mensal média por trabalhador" xr:uid="{BFF583DC-AC42-4F8D-81E2-EFBDDE618E59}"/>
    <hyperlink ref="HKY51" location="II.1!A1" display="II.1 - Número de trabalhadores e remuneração bruta mensal média por trabalhador" xr:uid="{1CA2D432-606C-4E43-935E-C35326B4CC9B}"/>
    <hyperlink ref="HKZ51" location="II.1!A1" display="II.1 - Número de trabalhadores e remuneração bruta mensal média por trabalhador" xr:uid="{ECEDC20A-E033-4A0E-B9B5-F393414B60C4}"/>
    <hyperlink ref="HLA51" location="II.1!A1" display="II.1 - Número de trabalhadores e remuneração bruta mensal média por trabalhador" xr:uid="{0E77A26D-F465-4B35-AB43-547A4A022E07}"/>
    <hyperlink ref="HLB51" location="II.1!A1" display="II.1 - Número de trabalhadores e remuneração bruta mensal média por trabalhador" xr:uid="{87129676-CB1D-44FA-B5A9-A1899750A195}"/>
    <hyperlink ref="HLC51" location="II.1!A1" display="II.1 - Número de trabalhadores e remuneração bruta mensal média por trabalhador" xr:uid="{F3B21193-3660-4CE2-A8C4-240AEFDDD044}"/>
    <hyperlink ref="HLD51" location="II.1!A1" display="II.1 - Número de trabalhadores e remuneração bruta mensal média por trabalhador" xr:uid="{D5B3ED98-B558-4261-B8B8-BB2365328A20}"/>
    <hyperlink ref="HLE51" location="II.1!A1" display="II.1 - Número de trabalhadores e remuneração bruta mensal média por trabalhador" xr:uid="{7D80E829-B0DE-40E2-8BFC-6B5F3E6A558F}"/>
    <hyperlink ref="HLF51" location="II.1!A1" display="II.1 - Número de trabalhadores e remuneração bruta mensal média por trabalhador" xr:uid="{E9B81C9D-DD67-47FD-B937-0347B90E0DC5}"/>
    <hyperlink ref="HLG51" location="II.1!A1" display="II.1 - Número de trabalhadores e remuneração bruta mensal média por trabalhador" xr:uid="{5B252E26-419F-4BAC-B663-C5028828B61C}"/>
    <hyperlink ref="HLH51" location="II.1!A1" display="II.1 - Número de trabalhadores e remuneração bruta mensal média por trabalhador" xr:uid="{C8B86308-F6FF-4438-A091-502C94AA9EA5}"/>
    <hyperlink ref="HLI51" location="II.1!A1" display="II.1 - Número de trabalhadores e remuneração bruta mensal média por trabalhador" xr:uid="{9C4FC057-1950-4349-B3FD-4D1F87912760}"/>
    <hyperlink ref="HLJ51" location="II.1!A1" display="II.1 - Número de trabalhadores e remuneração bruta mensal média por trabalhador" xr:uid="{A265C86C-57AE-41A0-8697-1D6D13F7BF8F}"/>
    <hyperlink ref="HLK51" location="II.1!A1" display="II.1 - Número de trabalhadores e remuneração bruta mensal média por trabalhador" xr:uid="{E0F175BC-DB9B-4DEC-8A0D-F13EE762F0FF}"/>
    <hyperlink ref="HLL51" location="II.1!A1" display="II.1 - Número de trabalhadores e remuneração bruta mensal média por trabalhador" xr:uid="{410BD401-B9CB-46C4-A044-AC15ACA47044}"/>
    <hyperlink ref="HLM51" location="II.1!A1" display="II.1 - Número de trabalhadores e remuneração bruta mensal média por trabalhador" xr:uid="{69A8969B-D38C-4C5F-8F43-E85A59372451}"/>
    <hyperlink ref="HLN51" location="II.1!A1" display="II.1 - Número de trabalhadores e remuneração bruta mensal média por trabalhador" xr:uid="{B5ABBC79-62D5-4193-B423-3A522AB613AF}"/>
    <hyperlink ref="HLO51" location="II.1!A1" display="II.1 - Número de trabalhadores e remuneração bruta mensal média por trabalhador" xr:uid="{98B9711E-6784-4EB3-B886-5CD9EB79A8B2}"/>
    <hyperlink ref="HLP51" location="II.1!A1" display="II.1 - Número de trabalhadores e remuneração bruta mensal média por trabalhador" xr:uid="{6928D753-7A89-4A11-A214-0A18F2F47181}"/>
    <hyperlink ref="HLQ51" location="II.1!A1" display="II.1 - Número de trabalhadores e remuneração bruta mensal média por trabalhador" xr:uid="{C28807CC-1313-4534-B828-2E547DC1CF80}"/>
    <hyperlink ref="HLR51" location="II.1!A1" display="II.1 - Número de trabalhadores e remuneração bruta mensal média por trabalhador" xr:uid="{0FAFFAB9-C43E-4516-A5E3-2F06A124EBFE}"/>
    <hyperlink ref="HLS51" location="II.1!A1" display="II.1 - Número de trabalhadores e remuneração bruta mensal média por trabalhador" xr:uid="{DC59D1F8-3BD9-4B73-8357-B1C40E3C87C2}"/>
    <hyperlink ref="HLT51" location="II.1!A1" display="II.1 - Número de trabalhadores e remuneração bruta mensal média por trabalhador" xr:uid="{4D67FC70-C10E-477A-9797-912B26711422}"/>
    <hyperlink ref="HLU51" location="II.1!A1" display="II.1 - Número de trabalhadores e remuneração bruta mensal média por trabalhador" xr:uid="{6AFDDF23-841B-4948-A399-36EA32FDB990}"/>
    <hyperlink ref="HLV51" location="II.1!A1" display="II.1 - Número de trabalhadores e remuneração bruta mensal média por trabalhador" xr:uid="{B06E3C95-7646-49D7-880A-658994EE1469}"/>
    <hyperlink ref="HLW51" location="II.1!A1" display="II.1 - Número de trabalhadores e remuneração bruta mensal média por trabalhador" xr:uid="{18F4F533-E64E-44CD-B58E-AE7BAC58C384}"/>
    <hyperlink ref="HLX51" location="II.1!A1" display="II.1 - Número de trabalhadores e remuneração bruta mensal média por trabalhador" xr:uid="{CCE4C069-AF34-4EC8-848A-CC439203FA4D}"/>
    <hyperlink ref="HLY51" location="II.1!A1" display="II.1 - Número de trabalhadores e remuneração bruta mensal média por trabalhador" xr:uid="{78DAC554-86CB-47E8-B26C-04487FF0DB22}"/>
    <hyperlink ref="HLZ51" location="II.1!A1" display="II.1 - Número de trabalhadores e remuneração bruta mensal média por trabalhador" xr:uid="{540FCBEE-B530-42C5-B47F-65DB170F734B}"/>
    <hyperlink ref="HMA51" location="II.1!A1" display="II.1 - Número de trabalhadores e remuneração bruta mensal média por trabalhador" xr:uid="{C2DC51AA-5ED0-4E9D-BE9A-8D3B2B949B6D}"/>
    <hyperlink ref="HMB51" location="II.1!A1" display="II.1 - Número de trabalhadores e remuneração bruta mensal média por trabalhador" xr:uid="{E30738F9-B26A-4593-8B27-4E2D83D20CB6}"/>
    <hyperlink ref="HMC51" location="II.1!A1" display="II.1 - Número de trabalhadores e remuneração bruta mensal média por trabalhador" xr:uid="{5B7E047C-3707-4E51-8E6C-8FEDBCE3CD8F}"/>
    <hyperlink ref="HMD51" location="II.1!A1" display="II.1 - Número de trabalhadores e remuneração bruta mensal média por trabalhador" xr:uid="{E101451F-5B29-4C17-B154-59110CFCE263}"/>
    <hyperlink ref="HME51" location="II.1!A1" display="II.1 - Número de trabalhadores e remuneração bruta mensal média por trabalhador" xr:uid="{3B33C32E-453D-43AE-89F4-86A29CCFDF89}"/>
    <hyperlink ref="HMF51" location="II.1!A1" display="II.1 - Número de trabalhadores e remuneração bruta mensal média por trabalhador" xr:uid="{EB9F6692-17AB-4DC5-AD5B-844177FC161C}"/>
    <hyperlink ref="HMG51" location="II.1!A1" display="II.1 - Número de trabalhadores e remuneração bruta mensal média por trabalhador" xr:uid="{2A57E02E-83EF-4292-898F-170899BF4E47}"/>
    <hyperlink ref="HMH51" location="II.1!A1" display="II.1 - Número de trabalhadores e remuneração bruta mensal média por trabalhador" xr:uid="{45C76EE0-99F2-4809-A3BF-F28E4028DD0B}"/>
    <hyperlink ref="HMI51" location="II.1!A1" display="II.1 - Número de trabalhadores e remuneração bruta mensal média por trabalhador" xr:uid="{25F5E9D5-0CB7-4C74-89C7-8D28F0941CD7}"/>
    <hyperlink ref="HMJ51" location="II.1!A1" display="II.1 - Número de trabalhadores e remuneração bruta mensal média por trabalhador" xr:uid="{26F04F57-E647-4AAA-8BB7-41E0F6DC7C70}"/>
    <hyperlink ref="HMK51" location="II.1!A1" display="II.1 - Número de trabalhadores e remuneração bruta mensal média por trabalhador" xr:uid="{73AF405E-8E3A-4EBB-BAB3-83DE62F8A320}"/>
    <hyperlink ref="HML51" location="II.1!A1" display="II.1 - Número de trabalhadores e remuneração bruta mensal média por trabalhador" xr:uid="{2637D3BC-2093-48CA-85B2-F00FE90606D8}"/>
    <hyperlink ref="HMM51" location="II.1!A1" display="II.1 - Número de trabalhadores e remuneração bruta mensal média por trabalhador" xr:uid="{CA460814-4D30-45BA-A1E5-50303F2A1F8D}"/>
    <hyperlink ref="HMN51" location="II.1!A1" display="II.1 - Número de trabalhadores e remuneração bruta mensal média por trabalhador" xr:uid="{3056FC2B-5627-4615-B877-355E29415699}"/>
    <hyperlink ref="HMO51" location="II.1!A1" display="II.1 - Número de trabalhadores e remuneração bruta mensal média por trabalhador" xr:uid="{C6BF4549-2DA3-400E-838A-89FD6DD3EED9}"/>
    <hyperlink ref="HMP51" location="II.1!A1" display="II.1 - Número de trabalhadores e remuneração bruta mensal média por trabalhador" xr:uid="{C75C34C8-E0F8-42F2-9BC2-86CBBBFE78DC}"/>
    <hyperlink ref="HMQ51" location="II.1!A1" display="II.1 - Número de trabalhadores e remuneração bruta mensal média por trabalhador" xr:uid="{E7180C6C-96AC-4941-A82F-A5DB00A81B45}"/>
    <hyperlink ref="HMR51" location="II.1!A1" display="II.1 - Número de trabalhadores e remuneração bruta mensal média por trabalhador" xr:uid="{F798AB59-E71E-4077-B66F-37D514319B91}"/>
    <hyperlink ref="HMS51" location="II.1!A1" display="II.1 - Número de trabalhadores e remuneração bruta mensal média por trabalhador" xr:uid="{FE1B07C3-531A-4C9C-B185-9E9760A2492E}"/>
    <hyperlink ref="HMT51" location="II.1!A1" display="II.1 - Número de trabalhadores e remuneração bruta mensal média por trabalhador" xr:uid="{EB775C6E-4CDB-4028-BA17-D1140DE28756}"/>
    <hyperlink ref="HMU51" location="II.1!A1" display="II.1 - Número de trabalhadores e remuneração bruta mensal média por trabalhador" xr:uid="{7C261F8D-BBEE-4794-94C1-BA22A88F96ED}"/>
    <hyperlink ref="HMV51" location="II.1!A1" display="II.1 - Número de trabalhadores e remuneração bruta mensal média por trabalhador" xr:uid="{07B75C29-F0A0-461B-99FD-213F9DB089C0}"/>
    <hyperlink ref="HMW51" location="II.1!A1" display="II.1 - Número de trabalhadores e remuneração bruta mensal média por trabalhador" xr:uid="{7FEE782C-22B8-487E-AEFD-E767F757684E}"/>
    <hyperlink ref="HMX51" location="II.1!A1" display="II.1 - Número de trabalhadores e remuneração bruta mensal média por trabalhador" xr:uid="{D9B140CC-C55D-4AFB-A4F4-8D4D201719D1}"/>
    <hyperlink ref="HMY51" location="II.1!A1" display="II.1 - Número de trabalhadores e remuneração bruta mensal média por trabalhador" xr:uid="{B64FC43B-FA79-4F4D-B621-B5E06FF699C5}"/>
    <hyperlink ref="HMZ51" location="II.1!A1" display="II.1 - Número de trabalhadores e remuneração bruta mensal média por trabalhador" xr:uid="{58D3B016-BCA4-485D-A623-70DFBE000311}"/>
    <hyperlink ref="HNA51" location="II.1!A1" display="II.1 - Número de trabalhadores e remuneração bruta mensal média por trabalhador" xr:uid="{6EF8C2B4-D47D-4C1F-8F90-52E98BDEBFA4}"/>
    <hyperlink ref="HNB51" location="II.1!A1" display="II.1 - Número de trabalhadores e remuneração bruta mensal média por trabalhador" xr:uid="{2437A335-47D2-4C4E-8A26-0115B0BA08B6}"/>
    <hyperlink ref="HNC51" location="II.1!A1" display="II.1 - Número de trabalhadores e remuneração bruta mensal média por trabalhador" xr:uid="{A0AE269D-38FB-46CC-ACBF-1656B89D899C}"/>
    <hyperlink ref="HND51" location="II.1!A1" display="II.1 - Número de trabalhadores e remuneração bruta mensal média por trabalhador" xr:uid="{E21B0DF4-5CB5-42AA-9667-D6CE69F1DE11}"/>
    <hyperlink ref="HNE51" location="II.1!A1" display="II.1 - Número de trabalhadores e remuneração bruta mensal média por trabalhador" xr:uid="{E1E9E60D-5DDA-403B-86BB-A18662F1462C}"/>
    <hyperlink ref="HNF51" location="II.1!A1" display="II.1 - Número de trabalhadores e remuneração bruta mensal média por trabalhador" xr:uid="{69584A72-CB0D-4A28-9B13-52A3145FBF3C}"/>
    <hyperlink ref="HNG51" location="II.1!A1" display="II.1 - Número de trabalhadores e remuneração bruta mensal média por trabalhador" xr:uid="{EBF12E59-0CE6-498E-88B7-AA4CA455175D}"/>
    <hyperlink ref="HNH51" location="II.1!A1" display="II.1 - Número de trabalhadores e remuneração bruta mensal média por trabalhador" xr:uid="{1CB0B308-4B37-4D19-B090-315E8B6A0DC7}"/>
    <hyperlink ref="HNI51" location="II.1!A1" display="II.1 - Número de trabalhadores e remuneração bruta mensal média por trabalhador" xr:uid="{6C553B8E-04EE-4D66-8E9B-51399C3E658D}"/>
    <hyperlink ref="HNJ51" location="II.1!A1" display="II.1 - Número de trabalhadores e remuneração bruta mensal média por trabalhador" xr:uid="{B238E788-923E-4325-A77E-3EDD0485FDF4}"/>
    <hyperlink ref="HNK51" location="II.1!A1" display="II.1 - Número de trabalhadores e remuneração bruta mensal média por trabalhador" xr:uid="{E158F8AD-1F04-4A37-A57C-A3875E6E732B}"/>
    <hyperlink ref="HNL51" location="II.1!A1" display="II.1 - Número de trabalhadores e remuneração bruta mensal média por trabalhador" xr:uid="{4B98D13E-457A-4FE4-A6E3-E9913F246F55}"/>
    <hyperlink ref="HNM51" location="II.1!A1" display="II.1 - Número de trabalhadores e remuneração bruta mensal média por trabalhador" xr:uid="{078DAC52-CF04-42F9-872D-ACC791BC0742}"/>
    <hyperlink ref="HNN51" location="II.1!A1" display="II.1 - Número de trabalhadores e remuneração bruta mensal média por trabalhador" xr:uid="{D1A73729-76CF-40A1-ADAE-A77AD5FC45A9}"/>
    <hyperlink ref="HNO51" location="II.1!A1" display="II.1 - Número de trabalhadores e remuneração bruta mensal média por trabalhador" xr:uid="{87E6EE23-9F22-414D-8BD3-0D0E098BBFF0}"/>
    <hyperlink ref="HNP51" location="II.1!A1" display="II.1 - Número de trabalhadores e remuneração bruta mensal média por trabalhador" xr:uid="{9B6B1C60-E725-4596-8C2E-43FB7D8B433F}"/>
    <hyperlink ref="HNQ51" location="II.1!A1" display="II.1 - Número de trabalhadores e remuneração bruta mensal média por trabalhador" xr:uid="{794FA3A2-DD20-4E11-86B6-268A59358CB2}"/>
    <hyperlink ref="HNR51" location="II.1!A1" display="II.1 - Número de trabalhadores e remuneração bruta mensal média por trabalhador" xr:uid="{CB1D1CEA-F1C0-4B47-8350-364D7F82227E}"/>
    <hyperlink ref="HNS51" location="II.1!A1" display="II.1 - Número de trabalhadores e remuneração bruta mensal média por trabalhador" xr:uid="{9787F38C-B562-4DF0-BBE0-B53DF2CB9D8D}"/>
    <hyperlink ref="HNT51" location="II.1!A1" display="II.1 - Número de trabalhadores e remuneração bruta mensal média por trabalhador" xr:uid="{8034F00F-17B5-4112-AAE7-6B181E5CF8D0}"/>
    <hyperlink ref="HNU51" location="II.1!A1" display="II.1 - Número de trabalhadores e remuneração bruta mensal média por trabalhador" xr:uid="{DF041B12-E35E-4BA6-A960-76E93AE5C7B4}"/>
    <hyperlink ref="HNV51" location="II.1!A1" display="II.1 - Número de trabalhadores e remuneração bruta mensal média por trabalhador" xr:uid="{B2619DA7-E23D-42D4-9606-DF7B26FF24C6}"/>
    <hyperlink ref="HNW51" location="II.1!A1" display="II.1 - Número de trabalhadores e remuneração bruta mensal média por trabalhador" xr:uid="{5E2CA2D4-EDFE-4605-BB5D-3DC59A6DAF21}"/>
    <hyperlink ref="HNX51" location="II.1!A1" display="II.1 - Número de trabalhadores e remuneração bruta mensal média por trabalhador" xr:uid="{D69322B7-EE78-48EB-870C-99986FAD8139}"/>
    <hyperlink ref="HNY51" location="II.1!A1" display="II.1 - Número de trabalhadores e remuneração bruta mensal média por trabalhador" xr:uid="{4B1F28B2-0390-4BA4-852E-D919C1961E9C}"/>
    <hyperlink ref="HNZ51" location="II.1!A1" display="II.1 - Número de trabalhadores e remuneração bruta mensal média por trabalhador" xr:uid="{90575C17-B460-4AE5-9029-156BDEC27156}"/>
    <hyperlink ref="HOA51" location="II.1!A1" display="II.1 - Número de trabalhadores e remuneração bruta mensal média por trabalhador" xr:uid="{D80A7DC6-C629-4CB9-9FE8-11BF14A5E497}"/>
    <hyperlink ref="HOB51" location="II.1!A1" display="II.1 - Número de trabalhadores e remuneração bruta mensal média por trabalhador" xr:uid="{16D8CC5B-B6F7-425B-ADB0-085DF6B27691}"/>
    <hyperlink ref="HOC51" location="II.1!A1" display="II.1 - Número de trabalhadores e remuneração bruta mensal média por trabalhador" xr:uid="{4FF7C4FA-88DB-4EC2-BE70-2AD3C9171503}"/>
    <hyperlink ref="HOD51" location="II.1!A1" display="II.1 - Número de trabalhadores e remuneração bruta mensal média por trabalhador" xr:uid="{16B54762-347C-4516-A10B-AFF9DE5BA74A}"/>
    <hyperlink ref="HOE51" location="II.1!A1" display="II.1 - Número de trabalhadores e remuneração bruta mensal média por trabalhador" xr:uid="{BCBC387D-547B-4136-B9CD-90308A842627}"/>
    <hyperlink ref="HOF51" location="II.1!A1" display="II.1 - Número de trabalhadores e remuneração bruta mensal média por trabalhador" xr:uid="{451A5772-3DFA-4E0C-8AC2-9F045BAFF8EC}"/>
    <hyperlink ref="HOG51" location="II.1!A1" display="II.1 - Número de trabalhadores e remuneração bruta mensal média por trabalhador" xr:uid="{3C08D546-F945-4D45-A932-CF36B630F175}"/>
    <hyperlink ref="HOH51" location="II.1!A1" display="II.1 - Número de trabalhadores e remuneração bruta mensal média por trabalhador" xr:uid="{CDCC7E01-8F65-4C60-B727-9E151B3524EA}"/>
    <hyperlink ref="HOI51" location="II.1!A1" display="II.1 - Número de trabalhadores e remuneração bruta mensal média por trabalhador" xr:uid="{D62DB051-A30E-42A6-8EA5-73B1D76AD553}"/>
    <hyperlink ref="HOJ51" location="II.1!A1" display="II.1 - Número de trabalhadores e remuneração bruta mensal média por trabalhador" xr:uid="{6B056DDA-E237-44A1-A448-7DBE92082784}"/>
    <hyperlink ref="HOK51" location="II.1!A1" display="II.1 - Número de trabalhadores e remuneração bruta mensal média por trabalhador" xr:uid="{A84FEA90-619D-4BC7-AC70-56AE8B98530A}"/>
    <hyperlink ref="HOL51" location="II.1!A1" display="II.1 - Número de trabalhadores e remuneração bruta mensal média por trabalhador" xr:uid="{0D36271A-6A75-482C-A982-F042ABA04FAA}"/>
    <hyperlink ref="HOM51" location="II.1!A1" display="II.1 - Número de trabalhadores e remuneração bruta mensal média por trabalhador" xr:uid="{DDE1137D-3BFB-4E45-B5B4-1E2E327EDFE3}"/>
    <hyperlink ref="HON51" location="II.1!A1" display="II.1 - Número de trabalhadores e remuneração bruta mensal média por trabalhador" xr:uid="{CF327DDA-7AA2-4537-98F9-BCD3B14CBE43}"/>
    <hyperlink ref="HOO51" location="II.1!A1" display="II.1 - Número de trabalhadores e remuneração bruta mensal média por trabalhador" xr:uid="{46468D4D-DAA1-4630-9294-07E2429203C8}"/>
    <hyperlink ref="HOP51" location="II.1!A1" display="II.1 - Número de trabalhadores e remuneração bruta mensal média por trabalhador" xr:uid="{76B772C7-581E-4277-8693-E3249D020BDC}"/>
    <hyperlink ref="HOQ51" location="II.1!A1" display="II.1 - Número de trabalhadores e remuneração bruta mensal média por trabalhador" xr:uid="{6CC3A2D6-FB6D-42D7-890F-3CCD5104CFE8}"/>
    <hyperlink ref="HOR51" location="II.1!A1" display="II.1 - Número de trabalhadores e remuneração bruta mensal média por trabalhador" xr:uid="{D976A435-3459-4D8F-A44E-3E3CC4FE5170}"/>
    <hyperlink ref="HOS51" location="II.1!A1" display="II.1 - Número de trabalhadores e remuneração bruta mensal média por trabalhador" xr:uid="{F54E626F-02E0-447B-B044-B16AB71A6698}"/>
    <hyperlink ref="HOT51" location="II.1!A1" display="II.1 - Número de trabalhadores e remuneração bruta mensal média por trabalhador" xr:uid="{A5908BF2-107B-478F-A40D-E9F8E6617065}"/>
    <hyperlink ref="HOU51" location="II.1!A1" display="II.1 - Número de trabalhadores e remuneração bruta mensal média por trabalhador" xr:uid="{38508298-765B-48AA-A722-D5940B601C15}"/>
    <hyperlink ref="HOV51" location="II.1!A1" display="II.1 - Número de trabalhadores e remuneração bruta mensal média por trabalhador" xr:uid="{19B57AC4-54C9-43A2-A89E-FBF668260D5A}"/>
    <hyperlink ref="HOW51" location="II.1!A1" display="II.1 - Número de trabalhadores e remuneração bruta mensal média por trabalhador" xr:uid="{8999DEF4-2FDE-4285-9B40-6ADED5CDDC92}"/>
    <hyperlink ref="HOX51" location="II.1!A1" display="II.1 - Número de trabalhadores e remuneração bruta mensal média por trabalhador" xr:uid="{C9D05288-31A1-44B2-968C-1B42E97FF036}"/>
    <hyperlink ref="HOY51" location="II.1!A1" display="II.1 - Número de trabalhadores e remuneração bruta mensal média por trabalhador" xr:uid="{09818216-F2C9-412C-8C9F-C85CBBD95B77}"/>
    <hyperlink ref="HOZ51" location="II.1!A1" display="II.1 - Número de trabalhadores e remuneração bruta mensal média por trabalhador" xr:uid="{499C8E93-C73F-422A-B024-A1C5B0F6B0FF}"/>
    <hyperlink ref="HPA51" location="II.1!A1" display="II.1 - Número de trabalhadores e remuneração bruta mensal média por trabalhador" xr:uid="{9149C47B-AA62-4525-8758-AB8416F1B8F3}"/>
    <hyperlink ref="HPB51" location="II.1!A1" display="II.1 - Número de trabalhadores e remuneração bruta mensal média por trabalhador" xr:uid="{EB31A6E2-6D58-4FD7-AFA2-C31C1D7A319C}"/>
    <hyperlink ref="HPC51" location="II.1!A1" display="II.1 - Número de trabalhadores e remuneração bruta mensal média por trabalhador" xr:uid="{8EFDDCB6-B17A-49F5-B6B4-63B3BC0E4AB5}"/>
    <hyperlink ref="HPD51" location="II.1!A1" display="II.1 - Número de trabalhadores e remuneração bruta mensal média por trabalhador" xr:uid="{52526A1A-47CE-47A8-B390-10B00262DF69}"/>
    <hyperlink ref="HPE51" location="II.1!A1" display="II.1 - Número de trabalhadores e remuneração bruta mensal média por trabalhador" xr:uid="{98E33463-92B6-423C-87FE-05D6FE551ED6}"/>
    <hyperlink ref="HPF51" location="II.1!A1" display="II.1 - Número de trabalhadores e remuneração bruta mensal média por trabalhador" xr:uid="{C3AEE02C-34D1-4F61-8509-BE930091BFE6}"/>
    <hyperlink ref="HPG51" location="II.1!A1" display="II.1 - Número de trabalhadores e remuneração bruta mensal média por trabalhador" xr:uid="{3A6F775F-FDBB-4778-8E29-9E6A46BFF5A8}"/>
    <hyperlink ref="HPH51" location="II.1!A1" display="II.1 - Número de trabalhadores e remuneração bruta mensal média por trabalhador" xr:uid="{418BB38A-429E-402F-A2B8-CCBC67382C65}"/>
    <hyperlink ref="HPI51" location="II.1!A1" display="II.1 - Número de trabalhadores e remuneração bruta mensal média por trabalhador" xr:uid="{E455BA74-9499-426F-882F-4C5E2BAA7737}"/>
    <hyperlink ref="HPJ51" location="II.1!A1" display="II.1 - Número de trabalhadores e remuneração bruta mensal média por trabalhador" xr:uid="{12ECD29A-F659-450C-9C7A-FE272055E73D}"/>
    <hyperlink ref="HPK51" location="II.1!A1" display="II.1 - Número de trabalhadores e remuneração bruta mensal média por trabalhador" xr:uid="{4FD41BDA-9060-4EB8-857C-FD4799F2316E}"/>
    <hyperlink ref="HPL51" location="II.1!A1" display="II.1 - Número de trabalhadores e remuneração bruta mensal média por trabalhador" xr:uid="{F85E9737-1E0C-4595-A79D-626B0E9D7B2A}"/>
    <hyperlink ref="HPM51" location="II.1!A1" display="II.1 - Número de trabalhadores e remuneração bruta mensal média por trabalhador" xr:uid="{5CF8A1A5-8D5C-4D76-A93F-7422DB77ECAD}"/>
    <hyperlink ref="HPN51" location="II.1!A1" display="II.1 - Número de trabalhadores e remuneração bruta mensal média por trabalhador" xr:uid="{4EF18FAB-9BD0-4352-AD81-38A1E2D47ACE}"/>
    <hyperlink ref="HPO51" location="II.1!A1" display="II.1 - Número de trabalhadores e remuneração bruta mensal média por trabalhador" xr:uid="{644C248F-7DD2-475D-A942-4A4B9A6AB08A}"/>
    <hyperlink ref="HPP51" location="II.1!A1" display="II.1 - Número de trabalhadores e remuneração bruta mensal média por trabalhador" xr:uid="{4086F427-B5A4-4A4C-AFD7-C2B9899ABFA3}"/>
    <hyperlink ref="HPQ51" location="II.1!A1" display="II.1 - Número de trabalhadores e remuneração bruta mensal média por trabalhador" xr:uid="{8603615F-F897-490E-AE28-A86A200881CD}"/>
    <hyperlink ref="HPR51" location="II.1!A1" display="II.1 - Número de trabalhadores e remuneração bruta mensal média por trabalhador" xr:uid="{8692F247-57F4-4453-BCF5-1D34E4AD7561}"/>
    <hyperlink ref="HPS51" location="II.1!A1" display="II.1 - Número de trabalhadores e remuneração bruta mensal média por trabalhador" xr:uid="{7390AED0-76D0-4F60-8665-485EBC2F9821}"/>
    <hyperlink ref="HPT51" location="II.1!A1" display="II.1 - Número de trabalhadores e remuneração bruta mensal média por trabalhador" xr:uid="{5E468A2D-96E2-4D24-A90C-7BA73D5F3B30}"/>
    <hyperlink ref="HPU51" location="II.1!A1" display="II.1 - Número de trabalhadores e remuneração bruta mensal média por trabalhador" xr:uid="{DE2D25C3-F9AE-454C-9E13-BF2E75489FCD}"/>
    <hyperlink ref="HPV51" location="II.1!A1" display="II.1 - Número de trabalhadores e remuneração bruta mensal média por trabalhador" xr:uid="{0EED55AB-4D5B-44A6-9253-D7D323EE75C6}"/>
    <hyperlink ref="HPW51" location="II.1!A1" display="II.1 - Número de trabalhadores e remuneração bruta mensal média por trabalhador" xr:uid="{9BFC488C-9CA9-47DE-975E-0D1454E22716}"/>
    <hyperlink ref="HPX51" location="II.1!A1" display="II.1 - Número de trabalhadores e remuneração bruta mensal média por trabalhador" xr:uid="{649A5F09-7DC3-4F48-82F8-DA82A4E16C86}"/>
    <hyperlink ref="HPY51" location="II.1!A1" display="II.1 - Número de trabalhadores e remuneração bruta mensal média por trabalhador" xr:uid="{EE9372A2-4EBD-4A61-BD2C-31B288425D32}"/>
    <hyperlink ref="HPZ51" location="II.1!A1" display="II.1 - Número de trabalhadores e remuneração bruta mensal média por trabalhador" xr:uid="{9AB99198-ADD6-479A-B917-8C853490F57C}"/>
    <hyperlink ref="HQA51" location="II.1!A1" display="II.1 - Número de trabalhadores e remuneração bruta mensal média por trabalhador" xr:uid="{B045116C-0FD2-42FB-B56A-6C036ABFACFD}"/>
    <hyperlink ref="HQB51" location="II.1!A1" display="II.1 - Número de trabalhadores e remuneração bruta mensal média por trabalhador" xr:uid="{0D89305B-9DD3-4347-9FAC-86BC2EA7BB6D}"/>
    <hyperlink ref="HQC51" location="II.1!A1" display="II.1 - Número de trabalhadores e remuneração bruta mensal média por trabalhador" xr:uid="{26250676-C4CA-47FE-A5C5-C60C687E3FE0}"/>
    <hyperlink ref="HQD51" location="II.1!A1" display="II.1 - Número de trabalhadores e remuneração bruta mensal média por trabalhador" xr:uid="{89928C10-2B4A-404C-8474-9832332D0B0E}"/>
    <hyperlink ref="HQE51" location="II.1!A1" display="II.1 - Número de trabalhadores e remuneração bruta mensal média por trabalhador" xr:uid="{AF2566D2-06A2-4D2E-BC1A-D37CC5FF87F5}"/>
    <hyperlink ref="HQF51" location="II.1!A1" display="II.1 - Número de trabalhadores e remuneração bruta mensal média por trabalhador" xr:uid="{A72B3629-43DF-4139-934C-F62432AB4073}"/>
    <hyperlink ref="HQG51" location="II.1!A1" display="II.1 - Número de trabalhadores e remuneração bruta mensal média por trabalhador" xr:uid="{76DC0296-7E5C-4CDB-8516-E83AE8E0551B}"/>
    <hyperlink ref="HQH51" location="II.1!A1" display="II.1 - Número de trabalhadores e remuneração bruta mensal média por trabalhador" xr:uid="{14A85BDD-2047-48E2-A657-7D295CDFAEC3}"/>
    <hyperlink ref="HQI51" location="II.1!A1" display="II.1 - Número de trabalhadores e remuneração bruta mensal média por trabalhador" xr:uid="{E714A022-204C-43DF-A6BC-421A987F0198}"/>
    <hyperlink ref="HQJ51" location="II.1!A1" display="II.1 - Número de trabalhadores e remuneração bruta mensal média por trabalhador" xr:uid="{05118A94-3C11-427A-AEE9-B2CD2BF77420}"/>
    <hyperlink ref="HQK51" location="II.1!A1" display="II.1 - Número de trabalhadores e remuneração bruta mensal média por trabalhador" xr:uid="{50605BC1-BD93-425F-8350-00B9DE81E79C}"/>
    <hyperlink ref="HQL51" location="II.1!A1" display="II.1 - Número de trabalhadores e remuneração bruta mensal média por trabalhador" xr:uid="{BF124BCE-DC6D-4A98-AFE0-6F19F04C4113}"/>
    <hyperlink ref="HQM51" location="II.1!A1" display="II.1 - Número de trabalhadores e remuneração bruta mensal média por trabalhador" xr:uid="{1FFB2E14-0708-48BF-AC86-84338A001B3B}"/>
    <hyperlink ref="HQN51" location="II.1!A1" display="II.1 - Número de trabalhadores e remuneração bruta mensal média por trabalhador" xr:uid="{62EEF0DA-3878-4528-B4AA-4364D0330CEC}"/>
    <hyperlink ref="HQO51" location="II.1!A1" display="II.1 - Número de trabalhadores e remuneração bruta mensal média por trabalhador" xr:uid="{596042CB-23BF-4EB9-9EE6-E4CBD64D106D}"/>
    <hyperlink ref="HQP51" location="II.1!A1" display="II.1 - Número de trabalhadores e remuneração bruta mensal média por trabalhador" xr:uid="{46F9CA84-DB50-46D3-B437-1DDA3D01EE84}"/>
    <hyperlink ref="HQQ51" location="II.1!A1" display="II.1 - Número de trabalhadores e remuneração bruta mensal média por trabalhador" xr:uid="{B1C28E71-7C59-4002-B09C-E305AB3C814E}"/>
    <hyperlink ref="HQR51" location="II.1!A1" display="II.1 - Número de trabalhadores e remuneração bruta mensal média por trabalhador" xr:uid="{5BBF2A5A-235B-486F-9A08-EBA347C4DBC1}"/>
    <hyperlink ref="HQS51" location="II.1!A1" display="II.1 - Número de trabalhadores e remuneração bruta mensal média por trabalhador" xr:uid="{43E16F8B-4FA0-43FC-AA49-63158587F16E}"/>
    <hyperlink ref="HQT51" location="II.1!A1" display="II.1 - Número de trabalhadores e remuneração bruta mensal média por trabalhador" xr:uid="{6991DBEB-794A-4869-B1A8-5060F380A472}"/>
    <hyperlink ref="HQU51" location="II.1!A1" display="II.1 - Número de trabalhadores e remuneração bruta mensal média por trabalhador" xr:uid="{94883F73-41A8-49D7-A919-861DBC1310F0}"/>
    <hyperlink ref="HQV51" location="II.1!A1" display="II.1 - Número de trabalhadores e remuneração bruta mensal média por trabalhador" xr:uid="{6F756256-70FE-4EB6-83F1-DF940B131E1F}"/>
    <hyperlink ref="HQW51" location="II.1!A1" display="II.1 - Número de trabalhadores e remuneração bruta mensal média por trabalhador" xr:uid="{00020CBA-51DA-40EE-B75C-0A59B901A751}"/>
    <hyperlink ref="HQX51" location="II.1!A1" display="II.1 - Número de trabalhadores e remuneração bruta mensal média por trabalhador" xr:uid="{C5057B2B-B3CC-403F-B496-25DC53EB2959}"/>
    <hyperlink ref="HQY51" location="II.1!A1" display="II.1 - Número de trabalhadores e remuneração bruta mensal média por trabalhador" xr:uid="{D729D174-016B-4CC5-A71D-BAE5F45FC838}"/>
    <hyperlink ref="HQZ51" location="II.1!A1" display="II.1 - Número de trabalhadores e remuneração bruta mensal média por trabalhador" xr:uid="{28AD445C-617B-4254-9697-00A7C6DED096}"/>
    <hyperlink ref="HRA51" location="II.1!A1" display="II.1 - Número de trabalhadores e remuneração bruta mensal média por trabalhador" xr:uid="{3E2D267D-B9F8-40A1-A0ED-4A20044D5EF3}"/>
    <hyperlink ref="HRB51" location="II.1!A1" display="II.1 - Número de trabalhadores e remuneração bruta mensal média por trabalhador" xr:uid="{7037FFB8-48A7-4AF9-993C-EE67E99E1994}"/>
    <hyperlink ref="HRC51" location="II.1!A1" display="II.1 - Número de trabalhadores e remuneração bruta mensal média por trabalhador" xr:uid="{1C0A46C3-2457-4D68-A8D7-7312555E2787}"/>
    <hyperlink ref="HRD51" location="II.1!A1" display="II.1 - Número de trabalhadores e remuneração bruta mensal média por trabalhador" xr:uid="{4360B47C-8CB7-4B75-AA26-2CFB37432081}"/>
    <hyperlink ref="HRE51" location="II.1!A1" display="II.1 - Número de trabalhadores e remuneração bruta mensal média por trabalhador" xr:uid="{42E3053D-16AD-4FB2-8EA3-3C083EEB897F}"/>
    <hyperlink ref="HRF51" location="II.1!A1" display="II.1 - Número de trabalhadores e remuneração bruta mensal média por trabalhador" xr:uid="{B86B8C17-F2BB-4B21-A3FC-8D41E39A31CC}"/>
    <hyperlink ref="HRG51" location="II.1!A1" display="II.1 - Número de trabalhadores e remuneração bruta mensal média por trabalhador" xr:uid="{2F32A237-5260-4844-A806-EBA4E6CC4FDF}"/>
    <hyperlink ref="HRH51" location="II.1!A1" display="II.1 - Número de trabalhadores e remuneração bruta mensal média por trabalhador" xr:uid="{095ABCE1-F88F-4839-937D-3C63208F7B42}"/>
    <hyperlink ref="HRI51" location="II.1!A1" display="II.1 - Número de trabalhadores e remuneração bruta mensal média por trabalhador" xr:uid="{5C0E35D7-904F-4E2B-982E-C0BBA633C585}"/>
    <hyperlink ref="HRJ51" location="II.1!A1" display="II.1 - Número de trabalhadores e remuneração bruta mensal média por trabalhador" xr:uid="{96655801-E644-4CF7-9981-3FCE7840C3A6}"/>
    <hyperlink ref="HRK51" location="II.1!A1" display="II.1 - Número de trabalhadores e remuneração bruta mensal média por trabalhador" xr:uid="{760162A4-286C-4931-BDD7-2AE532FFBC08}"/>
    <hyperlink ref="HRL51" location="II.1!A1" display="II.1 - Número de trabalhadores e remuneração bruta mensal média por trabalhador" xr:uid="{7639B47D-A174-42E8-9709-42891E78DBB0}"/>
    <hyperlink ref="HRM51" location="II.1!A1" display="II.1 - Número de trabalhadores e remuneração bruta mensal média por trabalhador" xr:uid="{FE3D344D-476C-4267-A8B5-8638E7109D25}"/>
    <hyperlink ref="HRN51" location="II.1!A1" display="II.1 - Número de trabalhadores e remuneração bruta mensal média por trabalhador" xr:uid="{09384114-B485-4776-8885-910B8EF9EF58}"/>
    <hyperlink ref="HRO51" location="II.1!A1" display="II.1 - Número de trabalhadores e remuneração bruta mensal média por trabalhador" xr:uid="{2EEC41CD-0232-43D8-ACF8-549D3551FD47}"/>
    <hyperlink ref="HRP51" location="II.1!A1" display="II.1 - Número de trabalhadores e remuneração bruta mensal média por trabalhador" xr:uid="{DC89B0B9-3180-4B7E-B6B5-F689E66B714C}"/>
    <hyperlink ref="HRQ51" location="II.1!A1" display="II.1 - Número de trabalhadores e remuneração bruta mensal média por trabalhador" xr:uid="{3A77D12A-A5DE-4A74-B23A-930E89B55689}"/>
    <hyperlink ref="HRR51" location="II.1!A1" display="II.1 - Número de trabalhadores e remuneração bruta mensal média por trabalhador" xr:uid="{D6817985-9C63-4D30-93A7-058B90035B03}"/>
    <hyperlink ref="HRS51" location="II.1!A1" display="II.1 - Número de trabalhadores e remuneração bruta mensal média por trabalhador" xr:uid="{F5AB8A25-D33B-4A48-A011-AB4B60CA543F}"/>
    <hyperlink ref="HRT51" location="II.1!A1" display="II.1 - Número de trabalhadores e remuneração bruta mensal média por trabalhador" xr:uid="{7D418B2E-5708-47B1-B2F5-1E7EF227B3EC}"/>
    <hyperlink ref="HRU51" location="II.1!A1" display="II.1 - Número de trabalhadores e remuneração bruta mensal média por trabalhador" xr:uid="{3D5E54F5-5A43-47ED-938A-25F97C5489E8}"/>
    <hyperlink ref="HRV51" location="II.1!A1" display="II.1 - Número de trabalhadores e remuneração bruta mensal média por trabalhador" xr:uid="{88E1EE9B-7D67-46CA-B5BA-BF9618773DBE}"/>
    <hyperlink ref="HRW51" location="II.1!A1" display="II.1 - Número de trabalhadores e remuneração bruta mensal média por trabalhador" xr:uid="{DD3F335D-BF02-4BBE-996B-7BA495BB2B5A}"/>
    <hyperlink ref="HRX51" location="II.1!A1" display="II.1 - Número de trabalhadores e remuneração bruta mensal média por trabalhador" xr:uid="{AC32DAF3-BC55-4058-B6AF-9084FEBBF80B}"/>
    <hyperlink ref="HRY51" location="II.1!A1" display="II.1 - Número de trabalhadores e remuneração bruta mensal média por trabalhador" xr:uid="{C015F6F7-C684-4D59-9548-50AA49A7505B}"/>
    <hyperlink ref="HRZ51" location="II.1!A1" display="II.1 - Número de trabalhadores e remuneração bruta mensal média por trabalhador" xr:uid="{C6FD1ADA-7EB4-48CE-8BB7-2DA33E62D5F5}"/>
    <hyperlink ref="HSA51" location="II.1!A1" display="II.1 - Número de trabalhadores e remuneração bruta mensal média por trabalhador" xr:uid="{896A0F38-0285-4F50-9134-F37793ED7AC4}"/>
    <hyperlink ref="HSB51" location="II.1!A1" display="II.1 - Número de trabalhadores e remuneração bruta mensal média por trabalhador" xr:uid="{17E04C37-EB30-46AA-9584-90685EBB377B}"/>
    <hyperlink ref="HSC51" location="II.1!A1" display="II.1 - Número de trabalhadores e remuneração bruta mensal média por trabalhador" xr:uid="{024E6C25-6A9F-432F-8A82-161FD5DA5241}"/>
    <hyperlink ref="HSD51" location="II.1!A1" display="II.1 - Número de trabalhadores e remuneração bruta mensal média por trabalhador" xr:uid="{179B0453-E099-48E0-B290-453E5A34AADF}"/>
    <hyperlink ref="HSE51" location="II.1!A1" display="II.1 - Número de trabalhadores e remuneração bruta mensal média por trabalhador" xr:uid="{E16983D2-5A58-48A8-808E-9A2ABD075CA1}"/>
    <hyperlink ref="HSF51" location="II.1!A1" display="II.1 - Número de trabalhadores e remuneração bruta mensal média por trabalhador" xr:uid="{E0AA7234-69FE-4E57-9088-3307946AA84A}"/>
    <hyperlink ref="HSG51" location="II.1!A1" display="II.1 - Número de trabalhadores e remuneração bruta mensal média por trabalhador" xr:uid="{04813864-8B14-4002-826D-6C0408183FE8}"/>
    <hyperlink ref="HSH51" location="II.1!A1" display="II.1 - Número de trabalhadores e remuneração bruta mensal média por trabalhador" xr:uid="{1A79B15C-5A09-49E4-9ADE-B4495FD489BF}"/>
    <hyperlink ref="HSI51" location="II.1!A1" display="II.1 - Número de trabalhadores e remuneração bruta mensal média por trabalhador" xr:uid="{C68204C3-E2DF-437C-9579-3CCC841E865E}"/>
    <hyperlink ref="HSJ51" location="II.1!A1" display="II.1 - Número de trabalhadores e remuneração bruta mensal média por trabalhador" xr:uid="{23A71846-731A-4B85-ACCD-C5830859C0CF}"/>
    <hyperlink ref="HSK51" location="II.1!A1" display="II.1 - Número de trabalhadores e remuneração bruta mensal média por trabalhador" xr:uid="{DE90A81C-D92E-43EF-B4B3-8AC852C724DF}"/>
    <hyperlink ref="HSL51" location="II.1!A1" display="II.1 - Número de trabalhadores e remuneração bruta mensal média por trabalhador" xr:uid="{99D91C5A-BE1E-4898-9531-760512B2CC1E}"/>
    <hyperlink ref="HSM51" location="II.1!A1" display="II.1 - Número de trabalhadores e remuneração bruta mensal média por trabalhador" xr:uid="{BEADB4C0-5A65-4CDD-B6BA-1604994A9585}"/>
    <hyperlink ref="HSN51" location="II.1!A1" display="II.1 - Número de trabalhadores e remuneração bruta mensal média por trabalhador" xr:uid="{7456BD0B-6B9B-4393-AF1C-36A97092B642}"/>
    <hyperlink ref="HSO51" location="II.1!A1" display="II.1 - Número de trabalhadores e remuneração bruta mensal média por trabalhador" xr:uid="{49C10CD3-EB09-401A-96DB-4AA14BCFF899}"/>
    <hyperlink ref="HSP51" location="II.1!A1" display="II.1 - Número de trabalhadores e remuneração bruta mensal média por trabalhador" xr:uid="{0E2B4B33-AA6E-4C17-BFEC-3B9811E68EEE}"/>
    <hyperlink ref="HSQ51" location="II.1!A1" display="II.1 - Número de trabalhadores e remuneração bruta mensal média por trabalhador" xr:uid="{72A2127E-4534-4976-ACD5-522AA2A389DD}"/>
    <hyperlink ref="HSR51" location="II.1!A1" display="II.1 - Número de trabalhadores e remuneração bruta mensal média por trabalhador" xr:uid="{03DD4B6D-9DAA-4F50-84D5-D40F04DE7C73}"/>
    <hyperlink ref="HSS51" location="II.1!A1" display="II.1 - Número de trabalhadores e remuneração bruta mensal média por trabalhador" xr:uid="{66571BDD-7BB7-48CB-8009-1A0CE091BDCB}"/>
    <hyperlink ref="HST51" location="II.1!A1" display="II.1 - Número de trabalhadores e remuneração bruta mensal média por trabalhador" xr:uid="{575A9B0E-7B24-4C08-85D4-07EA622979CF}"/>
    <hyperlink ref="HSU51" location="II.1!A1" display="II.1 - Número de trabalhadores e remuneração bruta mensal média por trabalhador" xr:uid="{64087381-8743-41EA-90F4-62713BE8A094}"/>
    <hyperlink ref="HSV51" location="II.1!A1" display="II.1 - Número de trabalhadores e remuneração bruta mensal média por trabalhador" xr:uid="{C7409546-C46C-49FD-AC10-5ED4420129ED}"/>
    <hyperlink ref="HSW51" location="II.1!A1" display="II.1 - Número de trabalhadores e remuneração bruta mensal média por trabalhador" xr:uid="{BC15FF25-BA91-4FA8-94E2-D82A9C1DC4E1}"/>
    <hyperlink ref="HSX51" location="II.1!A1" display="II.1 - Número de trabalhadores e remuneração bruta mensal média por trabalhador" xr:uid="{006267C2-7ADE-4291-9152-F14C857BB6E3}"/>
    <hyperlink ref="HSY51" location="II.1!A1" display="II.1 - Número de trabalhadores e remuneração bruta mensal média por trabalhador" xr:uid="{E5272AB7-90E6-4A0C-A37B-C20DC887C236}"/>
    <hyperlink ref="HSZ51" location="II.1!A1" display="II.1 - Número de trabalhadores e remuneração bruta mensal média por trabalhador" xr:uid="{C1D69677-3154-417C-9E6D-1D34CA3BEB30}"/>
    <hyperlink ref="HTA51" location="II.1!A1" display="II.1 - Número de trabalhadores e remuneração bruta mensal média por trabalhador" xr:uid="{CDC01B77-F0D9-4AFB-A30C-EF0E2EADC12A}"/>
    <hyperlink ref="HTB51" location="II.1!A1" display="II.1 - Número de trabalhadores e remuneração bruta mensal média por trabalhador" xr:uid="{AE9B74E2-A832-4313-9DCD-DFB94D016D87}"/>
    <hyperlink ref="HTC51" location="II.1!A1" display="II.1 - Número de trabalhadores e remuneração bruta mensal média por trabalhador" xr:uid="{59E110E4-34DE-4C7A-B510-9D40839C6B33}"/>
    <hyperlink ref="HTD51" location="II.1!A1" display="II.1 - Número de trabalhadores e remuneração bruta mensal média por trabalhador" xr:uid="{0BF9F5E4-0F6E-4158-A706-C0C68229F093}"/>
    <hyperlink ref="HTE51" location="II.1!A1" display="II.1 - Número de trabalhadores e remuneração bruta mensal média por trabalhador" xr:uid="{26C84DC4-3141-4A51-96D2-6AE23D243EED}"/>
    <hyperlink ref="HTF51" location="II.1!A1" display="II.1 - Número de trabalhadores e remuneração bruta mensal média por trabalhador" xr:uid="{8A681A4A-6318-4022-8066-83DE82D66CC1}"/>
    <hyperlink ref="HTG51" location="II.1!A1" display="II.1 - Número de trabalhadores e remuneração bruta mensal média por trabalhador" xr:uid="{91A96C28-E963-488A-A4E4-811BE6529E48}"/>
    <hyperlink ref="HTH51" location="II.1!A1" display="II.1 - Número de trabalhadores e remuneração bruta mensal média por trabalhador" xr:uid="{137EDBCE-507E-44FD-A168-DE8938D37442}"/>
    <hyperlink ref="HTI51" location="II.1!A1" display="II.1 - Número de trabalhadores e remuneração bruta mensal média por trabalhador" xr:uid="{2AD78093-EF00-4254-8B40-17FC53E0B66C}"/>
    <hyperlink ref="HTJ51" location="II.1!A1" display="II.1 - Número de trabalhadores e remuneração bruta mensal média por trabalhador" xr:uid="{FA00530B-FA34-428D-A2EC-6132352A35C1}"/>
    <hyperlink ref="HTK51" location="II.1!A1" display="II.1 - Número de trabalhadores e remuneração bruta mensal média por trabalhador" xr:uid="{F1BA1680-A2D5-46CE-8F93-B627022ABE2D}"/>
    <hyperlink ref="HTL51" location="II.1!A1" display="II.1 - Número de trabalhadores e remuneração bruta mensal média por trabalhador" xr:uid="{1E8FA280-49EC-47CB-8032-065156B7D21B}"/>
    <hyperlink ref="HTM51" location="II.1!A1" display="II.1 - Número de trabalhadores e remuneração bruta mensal média por trabalhador" xr:uid="{083BCDE2-A096-4E85-83E3-D5DDF122BDA0}"/>
    <hyperlink ref="HTN51" location="II.1!A1" display="II.1 - Número de trabalhadores e remuneração bruta mensal média por trabalhador" xr:uid="{A01EF578-269C-4D0C-91DD-5C9A0946D119}"/>
    <hyperlink ref="HTO51" location="II.1!A1" display="II.1 - Número de trabalhadores e remuneração bruta mensal média por trabalhador" xr:uid="{4D1CE240-835C-4DA3-9194-8A02BD8ABD94}"/>
    <hyperlink ref="HTP51" location="II.1!A1" display="II.1 - Número de trabalhadores e remuneração bruta mensal média por trabalhador" xr:uid="{99DEAFAF-EA32-4070-89C0-EF46745C7478}"/>
    <hyperlink ref="HTQ51" location="II.1!A1" display="II.1 - Número de trabalhadores e remuneração bruta mensal média por trabalhador" xr:uid="{2936439E-A52A-47E8-833E-AE8E2A695947}"/>
    <hyperlink ref="HTR51" location="II.1!A1" display="II.1 - Número de trabalhadores e remuneração bruta mensal média por trabalhador" xr:uid="{AE7066F7-488E-42D4-9BB2-6534C3194BE0}"/>
    <hyperlink ref="HTS51" location="II.1!A1" display="II.1 - Número de trabalhadores e remuneração bruta mensal média por trabalhador" xr:uid="{3622DA54-51ED-4CCF-B274-EE87E972120E}"/>
    <hyperlink ref="HTT51" location="II.1!A1" display="II.1 - Número de trabalhadores e remuneração bruta mensal média por trabalhador" xr:uid="{8FD05F6E-291A-47B7-B598-E34EE5FA1161}"/>
    <hyperlink ref="HTU51" location="II.1!A1" display="II.1 - Número de trabalhadores e remuneração bruta mensal média por trabalhador" xr:uid="{A9438682-2A7D-447A-8B13-C6B80C3D3977}"/>
    <hyperlink ref="HTV51" location="II.1!A1" display="II.1 - Número de trabalhadores e remuneração bruta mensal média por trabalhador" xr:uid="{381E5DFC-0C09-4F59-84E3-49FAFEBF29F1}"/>
    <hyperlink ref="HTW51" location="II.1!A1" display="II.1 - Número de trabalhadores e remuneração bruta mensal média por trabalhador" xr:uid="{5339B5F6-CBF4-4B63-AB67-EE166FB10043}"/>
    <hyperlink ref="HTX51" location="II.1!A1" display="II.1 - Número de trabalhadores e remuneração bruta mensal média por trabalhador" xr:uid="{2E98BE2C-E996-4A85-B16C-8DDADF852F56}"/>
    <hyperlink ref="HTY51" location="II.1!A1" display="II.1 - Número de trabalhadores e remuneração bruta mensal média por trabalhador" xr:uid="{2362CA70-DAFF-4579-9B50-6BB1704B6D2D}"/>
    <hyperlink ref="HTZ51" location="II.1!A1" display="II.1 - Número de trabalhadores e remuneração bruta mensal média por trabalhador" xr:uid="{EAC81D1C-EE29-4CC3-880E-D290080ED5A8}"/>
    <hyperlink ref="HUA51" location="II.1!A1" display="II.1 - Número de trabalhadores e remuneração bruta mensal média por trabalhador" xr:uid="{54825708-4B8B-4BAA-96C1-8F6C49877DAF}"/>
    <hyperlink ref="HUB51" location="II.1!A1" display="II.1 - Número de trabalhadores e remuneração bruta mensal média por trabalhador" xr:uid="{57FBEE11-84B0-44D2-8B73-0DEF89ACAB07}"/>
    <hyperlink ref="HUC51" location="II.1!A1" display="II.1 - Número de trabalhadores e remuneração bruta mensal média por trabalhador" xr:uid="{DB0689E7-23B6-4ECF-9253-37CC6AC28E06}"/>
    <hyperlink ref="HUD51" location="II.1!A1" display="II.1 - Número de trabalhadores e remuneração bruta mensal média por trabalhador" xr:uid="{CA0DC9EA-990D-4E36-B942-8BA224091743}"/>
    <hyperlink ref="HUE51" location="II.1!A1" display="II.1 - Número de trabalhadores e remuneração bruta mensal média por trabalhador" xr:uid="{EF44196B-6A6B-4181-90C6-F1F168A55F69}"/>
    <hyperlink ref="HUF51" location="II.1!A1" display="II.1 - Número de trabalhadores e remuneração bruta mensal média por trabalhador" xr:uid="{E0BA6445-548B-47C8-B0F7-625F545B6230}"/>
    <hyperlink ref="HUG51" location="II.1!A1" display="II.1 - Número de trabalhadores e remuneração bruta mensal média por trabalhador" xr:uid="{5E9D44F2-060D-4ED6-A987-B643DC513A1B}"/>
    <hyperlink ref="HUH51" location="II.1!A1" display="II.1 - Número de trabalhadores e remuneração bruta mensal média por trabalhador" xr:uid="{E4B59673-46DB-4E6B-9B25-0A24FC12C00F}"/>
    <hyperlink ref="HUI51" location="II.1!A1" display="II.1 - Número de trabalhadores e remuneração bruta mensal média por trabalhador" xr:uid="{E8FE6DAF-E61E-461A-BF44-11CF4CA6A9E6}"/>
    <hyperlink ref="HUJ51" location="II.1!A1" display="II.1 - Número de trabalhadores e remuneração bruta mensal média por trabalhador" xr:uid="{65726851-2FC0-42F7-A9B6-3EE942D2BF50}"/>
    <hyperlink ref="HUK51" location="II.1!A1" display="II.1 - Número de trabalhadores e remuneração bruta mensal média por trabalhador" xr:uid="{5F153D78-382B-4B78-8D53-F272EC6C75F6}"/>
    <hyperlink ref="HUL51" location="II.1!A1" display="II.1 - Número de trabalhadores e remuneração bruta mensal média por trabalhador" xr:uid="{B0E6408B-D078-42A4-8CAB-2F647D939146}"/>
    <hyperlink ref="HUM51" location="II.1!A1" display="II.1 - Número de trabalhadores e remuneração bruta mensal média por trabalhador" xr:uid="{8693DDBD-9B1A-463E-B184-EFA8B806FA90}"/>
    <hyperlink ref="HUN51" location="II.1!A1" display="II.1 - Número de trabalhadores e remuneração bruta mensal média por trabalhador" xr:uid="{A1F52AA1-C27B-4FF6-B6AF-26FAEB209698}"/>
    <hyperlink ref="HUO51" location="II.1!A1" display="II.1 - Número de trabalhadores e remuneração bruta mensal média por trabalhador" xr:uid="{F60DF291-DAA5-47E8-AFBF-B36448E778AE}"/>
    <hyperlink ref="HUP51" location="II.1!A1" display="II.1 - Número de trabalhadores e remuneração bruta mensal média por trabalhador" xr:uid="{851BEBC7-1671-44CF-AAF4-60C33E36A00B}"/>
    <hyperlink ref="HUQ51" location="II.1!A1" display="II.1 - Número de trabalhadores e remuneração bruta mensal média por trabalhador" xr:uid="{428F5FD9-9BC4-46A1-9591-0FD1688094FB}"/>
    <hyperlink ref="HUR51" location="II.1!A1" display="II.1 - Número de trabalhadores e remuneração bruta mensal média por trabalhador" xr:uid="{31CF9702-A4E6-4766-927A-650C86BFBD2F}"/>
    <hyperlink ref="HUS51" location="II.1!A1" display="II.1 - Número de trabalhadores e remuneração bruta mensal média por trabalhador" xr:uid="{47B312AC-DE43-4B8B-9F3C-F4985A08F187}"/>
    <hyperlink ref="HUT51" location="II.1!A1" display="II.1 - Número de trabalhadores e remuneração bruta mensal média por trabalhador" xr:uid="{3A5220B7-5CF7-4A29-8D2C-40A381A0DCE0}"/>
    <hyperlink ref="HUU51" location="II.1!A1" display="II.1 - Número de trabalhadores e remuneração bruta mensal média por trabalhador" xr:uid="{070F74D1-FA2C-48B6-B150-1ACA57F42233}"/>
    <hyperlink ref="HUV51" location="II.1!A1" display="II.1 - Número de trabalhadores e remuneração bruta mensal média por trabalhador" xr:uid="{BD1608E9-F858-4F86-A72F-494FA08E5C29}"/>
    <hyperlink ref="HUW51" location="II.1!A1" display="II.1 - Número de trabalhadores e remuneração bruta mensal média por trabalhador" xr:uid="{D6473F88-187B-443C-BFC0-4C6629364C9B}"/>
    <hyperlink ref="HUX51" location="II.1!A1" display="II.1 - Número de trabalhadores e remuneração bruta mensal média por trabalhador" xr:uid="{7664D991-7E24-4778-ACAE-F0F60E3EE8E3}"/>
    <hyperlink ref="HUY51" location="II.1!A1" display="II.1 - Número de trabalhadores e remuneração bruta mensal média por trabalhador" xr:uid="{22250AE8-C224-4186-8FEF-8269A31DC401}"/>
    <hyperlink ref="HUZ51" location="II.1!A1" display="II.1 - Número de trabalhadores e remuneração bruta mensal média por trabalhador" xr:uid="{3624FCAC-B715-49B4-A7F5-25540F6D9C04}"/>
    <hyperlink ref="HVA51" location="II.1!A1" display="II.1 - Número de trabalhadores e remuneração bruta mensal média por trabalhador" xr:uid="{365C2918-0CDB-4D8C-B3D8-0C2A79831267}"/>
    <hyperlink ref="HVB51" location="II.1!A1" display="II.1 - Número de trabalhadores e remuneração bruta mensal média por trabalhador" xr:uid="{0A5DE53A-2FEA-4973-9561-E2ECD129798D}"/>
    <hyperlink ref="HVC51" location="II.1!A1" display="II.1 - Número de trabalhadores e remuneração bruta mensal média por trabalhador" xr:uid="{82D382FF-0D13-40D6-AC20-247A3B5FEFC7}"/>
    <hyperlink ref="HVD51" location="II.1!A1" display="II.1 - Número de trabalhadores e remuneração bruta mensal média por trabalhador" xr:uid="{2FE25925-0F63-43FA-9187-9A38883617CE}"/>
    <hyperlink ref="HVE51" location="II.1!A1" display="II.1 - Número de trabalhadores e remuneração bruta mensal média por trabalhador" xr:uid="{83240B38-3486-46DA-A003-74C8C902502D}"/>
    <hyperlink ref="HVF51" location="II.1!A1" display="II.1 - Número de trabalhadores e remuneração bruta mensal média por trabalhador" xr:uid="{E974309D-1822-438A-A7D8-EE9D73C2FF89}"/>
    <hyperlink ref="HVG51" location="II.1!A1" display="II.1 - Número de trabalhadores e remuneração bruta mensal média por trabalhador" xr:uid="{2FFF955D-2CF2-4528-A182-1E8D2A82557D}"/>
    <hyperlink ref="HVH51" location="II.1!A1" display="II.1 - Número de trabalhadores e remuneração bruta mensal média por trabalhador" xr:uid="{073E3B29-DB0C-4A5F-BD86-55CDC263E5FA}"/>
    <hyperlink ref="HVI51" location="II.1!A1" display="II.1 - Número de trabalhadores e remuneração bruta mensal média por trabalhador" xr:uid="{DC353D9B-B99E-4642-81F5-4CB802377B4A}"/>
    <hyperlink ref="HVJ51" location="II.1!A1" display="II.1 - Número de trabalhadores e remuneração bruta mensal média por trabalhador" xr:uid="{013A734C-13C4-431F-B469-E48CB3F67A13}"/>
    <hyperlink ref="HVK51" location="II.1!A1" display="II.1 - Número de trabalhadores e remuneração bruta mensal média por trabalhador" xr:uid="{A71076A8-2A78-4D02-91B9-9C9EC8F3B9A6}"/>
    <hyperlink ref="HVL51" location="II.1!A1" display="II.1 - Número de trabalhadores e remuneração bruta mensal média por trabalhador" xr:uid="{7013D37E-63B3-4D67-8025-E1362CB79253}"/>
    <hyperlink ref="HVM51" location="II.1!A1" display="II.1 - Número de trabalhadores e remuneração bruta mensal média por trabalhador" xr:uid="{B2EBE563-8C94-4E90-B006-492DDA7CD8E4}"/>
    <hyperlink ref="HVN51" location="II.1!A1" display="II.1 - Número de trabalhadores e remuneração bruta mensal média por trabalhador" xr:uid="{37E4FDE9-95F9-4F46-9A8C-3CD990243037}"/>
    <hyperlink ref="HVO51" location="II.1!A1" display="II.1 - Número de trabalhadores e remuneração bruta mensal média por trabalhador" xr:uid="{4F408687-F9BF-4262-8492-A36A7709595A}"/>
    <hyperlink ref="HVP51" location="II.1!A1" display="II.1 - Número de trabalhadores e remuneração bruta mensal média por trabalhador" xr:uid="{9A48E969-05A6-496A-B03A-3EF26D4FD312}"/>
    <hyperlink ref="HVQ51" location="II.1!A1" display="II.1 - Número de trabalhadores e remuneração bruta mensal média por trabalhador" xr:uid="{C351AD4D-4381-4C22-A781-C2A41357F977}"/>
    <hyperlink ref="HVR51" location="II.1!A1" display="II.1 - Número de trabalhadores e remuneração bruta mensal média por trabalhador" xr:uid="{ADF1C561-489D-49DD-9B0B-E0E3F630222D}"/>
    <hyperlink ref="HVS51" location="II.1!A1" display="II.1 - Número de trabalhadores e remuneração bruta mensal média por trabalhador" xr:uid="{2F5642F6-3A80-46C2-BEFA-FCBB11C66F62}"/>
    <hyperlink ref="HVT51" location="II.1!A1" display="II.1 - Número de trabalhadores e remuneração bruta mensal média por trabalhador" xr:uid="{C3A8B2DE-CD0B-4E39-9939-C99DA3FBD570}"/>
    <hyperlink ref="HVU51" location="II.1!A1" display="II.1 - Número de trabalhadores e remuneração bruta mensal média por trabalhador" xr:uid="{5B55DFAA-B0CC-4E39-9410-DB78B7C69C34}"/>
    <hyperlink ref="HVV51" location="II.1!A1" display="II.1 - Número de trabalhadores e remuneração bruta mensal média por trabalhador" xr:uid="{852C3659-80CD-49AE-885C-6D931EE0C927}"/>
    <hyperlink ref="HVW51" location="II.1!A1" display="II.1 - Número de trabalhadores e remuneração bruta mensal média por trabalhador" xr:uid="{49A68093-8398-4F03-B849-681985117472}"/>
    <hyperlink ref="HVX51" location="II.1!A1" display="II.1 - Número de trabalhadores e remuneração bruta mensal média por trabalhador" xr:uid="{3E2B2D8B-5D80-4F6C-ACC1-7DA3406FA747}"/>
    <hyperlink ref="HVY51" location="II.1!A1" display="II.1 - Número de trabalhadores e remuneração bruta mensal média por trabalhador" xr:uid="{111A5311-9666-4FC3-BD7B-9DCBF25D7A88}"/>
    <hyperlink ref="HVZ51" location="II.1!A1" display="II.1 - Número de trabalhadores e remuneração bruta mensal média por trabalhador" xr:uid="{64C67AD3-076E-40CB-84D4-7541D8979498}"/>
    <hyperlink ref="HWA51" location="II.1!A1" display="II.1 - Número de trabalhadores e remuneração bruta mensal média por trabalhador" xr:uid="{4FA3C34C-108D-4C4C-9546-58A840A9F2E6}"/>
    <hyperlink ref="HWB51" location="II.1!A1" display="II.1 - Número de trabalhadores e remuneração bruta mensal média por trabalhador" xr:uid="{81BB25CD-CFF0-4B55-81D1-A6C51A2310AF}"/>
    <hyperlink ref="HWC51" location="II.1!A1" display="II.1 - Número de trabalhadores e remuneração bruta mensal média por trabalhador" xr:uid="{EEBD4EC2-B8BC-49ED-8534-ADC5D88DE3AA}"/>
    <hyperlink ref="HWD51" location="II.1!A1" display="II.1 - Número de trabalhadores e remuneração bruta mensal média por trabalhador" xr:uid="{FC96F6AA-465F-46F7-9AE3-4D477C58C7FA}"/>
    <hyperlink ref="HWE51" location="II.1!A1" display="II.1 - Número de trabalhadores e remuneração bruta mensal média por trabalhador" xr:uid="{00194F56-1567-43E0-A7DD-E1518B5E6B01}"/>
    <hyperlink ref="HWF51" location="II.1!A1" display="II.1 - Número de trabalhadores e remuneração bruta mensal média por trabalhador" xr:uid="{0D5368C5-5BAF-4004-98D2-CA2FAD3FFA17}"/>
    <hyperlink ref="HWG51" location="II.1!A1" display="II.1 - Número de trabalhadores e remuneração bruta mensal média por trabalhador" xr:uid="{6A1EFE55-002C-4926-B025-0F73F6CF18EB}"/>
    <hyperlink ref="HWH51" location="II.1!A1" display="II.1 - Número de trabalhadores e remuneração bruta mensal média por trabalhador" xr:uid="{33B5A5A8-8854-4DF9-9790-539148E5F541}"/>
    <hyperlink ref="HWI51" location="II.1!A1" display="II.1 - Número de trabalhadores e remuneração bruta mensal média por trabalhador" xr:uid="{7947C7B2-2CBD-45B6-8FCA-74E8D477E83D}"/>
    <hyperlink ref="HWJ51" location="II.1!A1" display="II.1 - Número de trabalhadores e remuneração bruta mensal média por trabalhador" xr:uid="{B8AB69DD-9C6C-4404-B31C-A1390EAFDAF8}"/>
    <hyperlink ref="HWK51" location="II.1!A1" display="II.1 - Número de trabalhadores e remuneração bruta mensal média por trabalhador" xr:uid="{25AF4F60-3F53-484D-ABF7-3C7E2E4588FB}"/>
    <hyperlink ref="HWL51" location="II.1!A1" display="II.1 - Número de trabalhadores e remuneração bruta mensal média por trabalhador" xr:uid="{8532565D-F4B5-4224-9ECF-D0AF4773DD19}"/>
    <hyperlink ref="HWM51" location="II.1!A1" display="II.1 - Número de trabalhadores e remuneração bruta mensal média por trabalhador" xr:uid="{79CD0590-DE37-4C40-825A-7A420410B4A9}"/>
    <hyperlink ref="HWN51" location="II.1!A1" display="II.1 - Número de trabalhadores e remuneração bruta mensal média por trabalhador" xr:uid="{673DFAFB-71FB-4806-B4F9-A8A08FA0134F}"/>
    <hyperlink ref="HWO51" location="II.1!A1" display="II.1 - Número de trabalhadores e remuneração bruta mensal média por trabalhador" xr:uid="{7B4BE476-1B77-4741-97EE-2FF0B8321140}"/>
    <hyperlink ref="HWP51" location="II.1!A1" display="II.1 - Número de trabalhadores e remuneração bruta mensal média por trabalhador" xr:uid="{C631750D-93A6-46EE-BF86-FA1D47E4D6EB}"/>
    <hyperlink ref="HWQ51" location="II.1!A1" display="II.1 - Número de trabalhadores e remuneração bruta mensal média por trabalhador" xr:uid="{B227B463-69D3-4660-B61F-B2EEE7E314C5}"/>
    <hyperlink ref="HWR51" location="II.1!A1" display="II.1 - Número de trabalhadores e remuneração bruta mensal média por trabalhador" xr:uid="{A5419C39-0751-4381-94F3-8A9480C4595F}"/>
    <hyperlink ref="HWS51" location="II.1!A1" display="II.1 - Número de trabalhadores e remuneração bruta mensal média por trabalhador" xr:uid="{A796C4AE-0B51-49C5-A57F-062AB65ADB55}"/>
    <hyperlink ref="HWT51" location="II.1!A1" display="II.1 - Número de trabalhadores e remuneração bruta mensal média por trabalhador" xr:uid="{94F6C404-03FF-4937-84DE-617645C6FD5D}"/>
    <hyperlink ref="HWU51" location="II.1!A1" display="II.1 - Número de trabalhadores e remuneração bruta mensal média por trabalhador" xr:uid="{FDF041A9-7497-4E63-8811-B796E5B062D1}"/>
    <hyperlink ref="HWV51" location="II.1!A1" display="II.1 - Número de trabalhadores e remuneração bruta mensal média por trabalhador" xr:uid="{C470B145-0943-41C3-B761-87133FA029D1}"/>
    <hyperlink ref="HWW51" location="II.1!A1" display="II.1 - Número de trabalhadores e remuneração bruta mensal média por trabalhador" xr:uid="{5DDC32E9-30B8-44B4-8F99-763B8D26AE39}"/>
    <hyperlink ref="HWX51" location="II.1!A1" display="II.1 - Número de trabalhadores e remuneração bruta mensal média por trabalhador" xr:uid="{1F2852DE-6519-46C3-A969-89AD23DEE580}"/>
    <hyperlink ref="HWY51" location="II.1!A1" display="II.1 - Número de trabalhadores e remuneração bruta mensal média por trabalhador" xr:uid="{81CA311D-B735-4400-9F21-C7D49B52A67D}"/>
    <hyperlink ref="HWZ51" location="II.1!A1" display="II.1 - Número de trabalhadores e remuneração bruta mensal média por trabalhador" xr:uid="{D2560423-284D-43A7-88C6-C417C86F4105}"/>
    <hyperlink ref="HXA51" location="II.1!A1" display="II.1 - Número de trabalhadores e remuneração bruta mensal média por trabalhador" xr:uid="{FE1A2713-97EF-4E2D-ABDC-CF3FBB149EC2}"/>
    <hyperlink ref="HXB51" location="II.1!A1" display="II.1 - Número de trabalhadores e remuneração bruta mensal média por trabalhador" xr:uid="{7AE4C7F8-707B-4741-91AC-81143FB9DC6A}"/>
    <hyperlink ref="HXC51" location="II.1!A1" display="II.1 - Número de trabalhadores e remuneração bruta mensal média por trabalhador" xr:uid="{ECD3697A-42B8-476F-A545-83B21ED9433A}"/>
    <hyperlink ref="HXD51" location="II.1!A1" display="II.1 - Número de trabalhadores e remuneração bruta mensal média por trabalhador" xr:uid="{9A9EB660-BB9D-4A20-9189-85AEA7186738}"/>
    <hyperlink ref="HXE51" location="II.1!A1" display="II.1 - Número de trabalhadores e remuneração bruta mensal média por trabalhador" xr:uid="{C75BD721-8712-4E48-BF67-F5297F269FCC}"/>
    <hyperlink ref="HXF51" location="II.1!A1" display="II.1 - Número de trabalhadores e remuneração bruta mensal média por trabalhador" xr:uid="{685C8A58-20F6-4526-821F-3F4A0365FD24}"/>
    <hyperlink ref="HXG51" location="II.1!A1" display="II.1 - Número de trabalhadores e remuneração bruta mensal média por trabalhador" xr:uid="{D5CCDE90-FA2D-457B-B59E-C6B540FB45B9}"/>
    <hyperlink ref="HXH51" location="II.1!A1" display="II.1 - Número de trabalhadores e remuneração bruta mensal média por trabalhador" xr:uid="{5CCD29E0-B270-4AF5-B0C7-49D85B7E7525}"/>
    <hyperlink ref="HXI51" location="II.1!A1" display="II.1 - Número de trabalhadores e remuneração bruta mensal média por trabalhador" xr:uid="{2CDA699F-114B-463D-9E6F-93449D844373}"/>
    <hyperlink ref="HXJ51" location="II.1!A1" display="II.1 - Número de trabalhadores e remuneração bruta mensal média por trabalhador" xr:uid="{A22712DC-24F3-47AF-97CB-7EFA6AB538D4}"/>
    <hyperlink ref="HXK51" location="II.1!A1" display="II.1 - Número de trabalhadores e remuneração bruta mensal média por trabalhador" xr:uid="{0E7BB0E7-4397-42FA-9943-093E9792D3C6}"/>
    <hyperlink ref="HXL51" location="II.1!A1" display="II.1 - Número de trabalhadores e remuneração bruta mensal média por trabalhador" xr:uid="{376BD6D8-4EB7-4F7F-BA27-8B9ACDB1DBD7}"/>
    <hyperlink ref="HXM51" location="II.1!A1" display="II.1 - Número de trabalhadores e remuneração bruta mensal média por trabalhador" xr:uid="{AE563AC8-67D9-47DE-B5C2-38BA86E0335E}"/>
    <hyperlink ref="HXN51" location="II.1!A1" display="II.1 - Número de trabalhadores e remuneração bruta mensal média por trabalhador" xr:uid="{5FEDA29E-1771-4735-A918-0A2429A4309A}"/>
    <hyperlink ref="HXO51" location="II.1!A1" display="II.1 - Número de trabalhadores e remuneração bruta mensal média por trabalhador" xr:uid="{520748FA-3D79-4CB2-95FC-1281495BAF2C}"/>
    <hyperlink ref="HXP51" location="II.1!A1" display="II.1 - Número de trabalhadores e remuneração bruta mensal média por trabalhador" xr:uid="{E319A8C4-F940-4783-8CC7-76C54811EC89}"/>
    <hyperlink ref="HXQ51" location="II.1!A1" display="II.1 - Número de trabalhadores e remuneração bruta mensal média por trabalhador" xr:uid="{7FABEEDD-0FF3-498E-8000-CC73B4C0A838}"/>
    <hyperlink ref="HXR51" location="II.1!A1" display="II.1 - Número de trabalhadores e remuneração bruta mensal média por trabalhador" xr:uid="{3796B1FF-797A-4E4A-8D95-DA70AAD1ED53}"/>
    <hyperlink ref="HXS51" location="II.1!A1" display="II.1 - Número de trabalhadores e remuneração bruta mensal média por trabalhador" xr:uid="{0732EF59-6416-439C-993A-6F5DC0D95659}"/>
    <hyperlink ref="HXT51" location="II.1!A1" display="II.1 - Número de trabalhadores e remuneração bruta mensal média por trabalhador" xr:uid="{BAE0D44C-FD8F-4CCF-8DF1-59C71231C754}"/>
    <hyperlink ref="HXU51" location="II.1!A1" display="II.1 - Número de trabalhadores e remuneração bruta mensal média por trabalhador" xr:uid="{0E462F00-2757-470F-8C90-7933C1E9F947}"/>
    <hyperlink ref="HXV51" location="II.1!A1" display="II.1 - Número de trabalhadores e remuneração bruta mensal média por trabalhador" xr:uid="{CFA8B303-C161-44B7-ABDB-6AD96014541E}"/>
    <hyperlink ref="HXW51" location="II.1!A1" display="II.1 - Número de trabalhadores e remuneração bruta mensal média por trabalhador" xr:uid="{5F7C6EB8-A80F-46FB-B4E5-7CA2ABCAC4E2}"/>
    <hyperlink ref="HXX51" location="II.1!A1" display="II.1 - Número de trabalhadores e remuneração bruta mensal média por trabalhador" xr:uid="{B408377F-DD7F-41B2-A5D8-F1BAE6221A14}"/>
    <hyperlink ref="HXY51" location="II.1!A1" display="II.1 - Número de trabalhadores e remuneração bruta mensal média por trabalhador" xr:uid="{8552497B-6FD0-43B4-AE53-64E607A89176}"/>
    <hyperlink ref="HXZ51" location="II.1!A1" display="II.1 - Número de trabalhadores e remuneração bruta mensal média por trabalhador" xr:uid="{74983A03-3026-4EBF-8238-15AD0BDDB32F}"/>
    <hyperlink ref="HYA51" location="II.1!A1" display="II.1 - Número de trabalhadores e remuneração bruta mensal média por trabalhador" xr:uid="{ED39244A-0389-49A0-BA48-85B783B1C26E}"/>
    <hyperlink ref="HYB51" location="II.1!A1" display="II.1 - Número de trabalhadores e remuneração bruta mensal média por trabalhador" xr:uid="{07911298-8C7B-4236-965D-C41763157D5F}"/>
    <hyperlink ref="HYC51" location="II.1!A1" display="II.1 - Número de trabalhadores e remuneração bruta mensal média por trabalhador" xr:uid="{47676D3D-7306-4D22-8224-A129D26D64A8}"/>
    <hyperlink ref="HYD51" location="II.1!A1" display="II.1 - Número de trabalhadores e remuneração bruta mensal média por trabalhador" xr:uid="{09A17244-B628-43CF-B007-67B213D3870C}"/>
    <hyperlink ref="HYE51" location="II.1!A1" display="II.1 - Número de trabalhadores e remuneração bruta mensal média por trabalhador" xr:uid="{31E91A60-F27A-426A-8F8E-E485BA54D0EE}"/>
    <hyperlink ref="HYF51" location="II.1!A1" display="II.1 - Número de trabalhadores e remuneração bruta mensal média por trabalhador" xr:uid="{0201D9C7-40E8-4AB4-B99F-1B59716A3228}"/>
    <hyperlink ref="HYG51" location="II.1!A1" display="II.1 - Número de trabalhadores e remuneração bruta mensal média por trabalhador" xr:uid="{A226B76C-2086-485F-A0E2-EF0E0D9DA771}"/>
    <hyperlink ref="HYH51" location="II.1!A1" display="II.1 - Número de trabalhadores e remuneração bruta mensal média por trabalhador" xr:uid="{7D8F153D-56E4-4DCD-A2A5-4AABE191F969}"/>
    <hyperlink ref="HYI51" location="II.1!A1" display="II.1 - Número de trabalhadores e remuneração bruta mensal média por trabalhador" xr:uid="{4F4AF19B-1D1E-44E1-A135-C026ECE3CFDC}"/>
    <hyperlink ref="HYJ51" location="II.1!A1" display="II.1 - Número de trabalhadores e remuneração bruta mensal média por trabalhador" xr:uid="{C4406004-8ED0-4651-97FF-64703F5E81EC}"/>
    <hyperlink ref="HYK51" location="II.1!A1" display="II.1 - Número de trabalhadores e remuneração bruta mensal média por trabalhador" xr:uid="{B0644A4A-4126-467F-8E22-86194B34D5BD}"/>
    <hyperlink ref="HYL51" location="II.1!A1" display="II.1 - Número de trabalhadores e remuneração bruta mensal média por trabalhador" xr:uid="{3A4FC94E-2814-4366-A952-8791C46BCC8B}"/>
    <hyperlink ref="HYM51" location="II.1!A1" display="II.1 - Número de trabalhadores e remuneração bruta mensal média por trabalhador" xr:uid="{9B7A6F1D-A779-48EE-BB8F-EB266E47727D}"/>
    <hyperlink ref="HYN51" location="II.1!A1" display="II.1 - Número de trabalhadores e remuneração bruta mensal média por trabalhador" xr:uid="{47783CDE-1DF3-4ACD-BF9F-EF86EBF1FE6F}"/>
    <hyperlink ref="HYO51" location="II.1!A1" display="II.1 - Número de trabalhadores e remuneração bruta mensal média por trabalhador" xr:uid="{860D950E-B284-4A2E-9B33-61FDDE83654A}"/>
    <hyperlink ref="HYP51" location="II.1!A1" display="II.1 - Número de trabalhadores e remuneração bruta mensal média por trabalhador" xr:uid="{0FA44CC6-16A2-4C40-8CE6-ABD6A0BFB821}"/>
    <hyperlink ref="HYQ51" location="II.1!A1" display="II.1 - Número de trabalhadores e remuneração bruta mensal média por trabalhador" xr:uid="{46D5B3BB-433C-4F5D-848C-DCA7641C8F6A}"/>
    <hyperlink ref="HYR51" location="II.1!A1" display="II.1 - Número de trabalhadores e remuneração bruta mensal média por trabalhador" xr:uid="{541BA7FB-07C9-445A-91C8-1E52DFFF9789}"/>
    <hyperlink ref="HYS51" location="II.1!A1" display="II.1 - Número de trabalhadores e remuneração bruta mensal média por trabalhador" xr:uid="{3CAFBBA8-1C7B-4BFC-A3BC-93F0AAA9AB43}"/>
    <hyperlink ref="HYT51" location="II.1!A1" display="II.1 - Número de trabalhadores e remuneração bruta mensal média por trabalhador" xr:uid="{8BE778E4-04DA-4456-B963-5898EBC1B4C7}"/>
    <hyperlink ref="HYU51" location="II.1!A1" display="II.1 - Número de trabalhadores e remuneração bruta mensal média por trabalhador" xr:uid="{619DC5CC-5682-42C2-A5A4-C0083ABA6C0C}"/>
    <hyperlink ref="HYV51" location="II.1!A1" display="II.1 - Número de trabalhadores e remuneração bruta mensal média por trabalhador" xr:uid="{9C07F2AC-B722-4790-B17D-14288A9D4B9A}"/>
    <hyperlink ref="HYW51" location="II.1!A1" display="II.1 - Número de trabalhadores e remuneração bruta mensal média por trabalhador" xr:uid="{C9AB66EC-A1F9-4343-B51A-1C10114457A9}"/>
    <hyperlink ref="HYX51" location="II.1!A1" display="II.1 - Número de trabalhadores e remuneração bruta mensal média por trabalhador" xr:uid="{3463A671-28DC-4064-A0E4-2A27809D0D3C}"/>
    <hyperlink ref="HYY51" location="II.1!A1" display="II.1 - Número de trabalhadores e remuneração bruta mensal média por trabalhador" xr:uid="{C7685B15-F7D8-4823-8461-9C0084C7BC66}"/>
    <hyperlink ref="HYZ51" location="II.1!A1" display="II.1 - Número de trabalhadores e remuneração bruta mensal média por trabalhador" xr:uid="{64CCCCCA-3B01-4834-86F5-93D42C9ABE96}"/>
    <hyperlink ref="HZA51" location="II.1!A1" display="II.1 - Número de trabalhadores e remuneração bruta mensal média por trabalhador" xr:uid="{C8BC7637-BB34-48B0-933A-B4EAEE9A89C4}"/>
    <hyperlink ref="HZB51" location="II.1!A1" display="II.1 - Número de trabalhadores e remuneração bruta mensal média por trabalhador" xr:uid="{299406B8-8CB7-40D0-836E-498A8ED306CD}"/>
    <hyperlink ref="HZC51" location="II.1!A1" display="II.1 - Número de trabalhadores e remuneração bruta mensal média por trabalhador" xr:uid="{830BA680-A1BA-4CA3-90FA-197AE8E92B14}"/>
    <hyperlink ref="HZD51" location="II.1!A1" display="II.1 - Número de trabalhadores e remuneração bruta mensal média por trabalhador" xr:uid="{1E6A2AAE-4B42-4102-89A5-262719C517F3}"/>
    <hyperlink ref="HZE51" location="II.1!A1" display="II.1 - Número de trabalhadores e remuneração bruta mensal média por trabalhador" xr:uid="{1F931CB7-EAB3-4925-ABB6-3859FF9B12F6}"/>
    <hyperlink ref="HZF51" location="II.1!A1" display="II.1 - Número de trabalhadores e remuneração bruta mensal média por trabalhador" xr:uid="{5BFFA977-F498-4A61-A4B3-24B70DE34772}"/>
    <hyperlink ref="HZG51" location="II.1!A1" display="II.1 - Número de trabalhadores e remuneração bruta mensal média por trabalhador" xr:uid="{E04E23D4-3639-490A-9279-6DD39916FE95}"/>
    <hyperlink ref="HZH51" location="II.1!A1" display="II.1 - Número de trabalhadores e remuneração bruta mensal média por trabalhador" xr:uid="{C04CEBB8-B626-4E61-B909-F39409E100B7}"/>
    <hyperlink ref="HZI51" location="II.1!A1" display="II.1 - Número de trabalhadores e remuneração bruta mensal média por trabalhador" xr:uid="{053F410C-B346-4D5A-AB17-F729517EB775}"/>
    <hyperlink ref="HZJ51" location="II.1!A1" display="II.1 - Número de trabalhadores e remuneração bruta mensal média por trabalhador" xr:uid="{8AC0CC9F-EBAF-416D-B652-FB732BF7351D}"/>
    <hyperlink ref="HZK51" location="II.1!A1" display="II.1 - Número de trabalhadores e remuneração bruta mensal média por trabalhador" xr:uid="{C532BEB9-6C92-444E-B55E-5ACF43B416F4}"/>
    <hyperlink ref="HZL51" location="II.1!A1" display="II.1 - Número de trabalhadores e remuneração bruta mensal média por trabalhador" xr:uid="{8995090D-76F2-4FAD-B764-5BB6EE01441B}"/>
    <hyperlink ref="HZM51" location="II.1!A1" display="II.1 - Número de trabalhadores e remuneração bruta mensal média por trabalhador" xr:uid="{4DCDC0D0-3EF6-4C8E-AF78-9B09C4B0B551}"/>
    <hyperlink ref="HZN51" location="II.1!A1" display="II.1 - Número de trabalhadores e remuneração bruta mensal média por trabalhador" xr:uid="{AF40A4C1-05CF-474D-BD9B-3E98DBA0798E}"/>
    <hyperlink ref="HZO51" location="II.1!A1" display="II.1 - Número de trabalhadores e remuneração bruta mensal média por trabalhador" xr:uid="{78EC7157-0AA1-4464-AA66-D823F44330D6}"/>
    <hyperlink ref="HZP51" location="II.1!A1" display="II.1 - Número de trabalhadores e remuneração bruta mensal média por trabalhador" xr:uid="{3BB2518C-5F8B-4034-92E2-A9E708F15279}"/>
    <hyperlink ref="HZQ51" location="II.1!A1" display="II.1 - Número de trabalhadores e remuneração bruta mensal média por trabalhador" xr:uid="{08F339CE-3333-47FF-87F1-DC871D38B46E}"/>
    <hyperlink ref="HZR51" location="II.1!A1" display="II.1 - Número de trabalhadores e remuneração bruta mensal média por trabalhador" xr:uid="{FC4EF4B4-21FF-4C67-9007-7439AD46D976}"/>
    <hyperlink ref="HZS51" location="II.1!A1" display="II.1 - Número de trabalhadores e remuneração bruta mensal média por trabalhador" xr:uid="{2A0E971D-00EA-4772-AFB2-A8A6C453B50C}"/>
    <hyperlink ref="HZT51" location="II.1!A1" display="II.1 - Número de trabalhadores e remuneração bruta mensal média por trabalhador" xr:uid="{79C822E5-5364-4E9E-B8ED-4FBD411C4489}"/>
    <hyperlink ref="HZU51" location="II.1!A1" display="II.1 - Número de trabalhadores e remuneração bruta mensal média por trabalhador" xr:uid="{516DAB71-95B9-4F6E-9092-B5B6351F73F6}"/>
    <hyperlink ref="HZV51" location="II.1!A1" display="II.1 - Número de trabalhadores e remuneração bruta mensal média por trabalhador" xr:uid="{D1032A22-35DF-43AB-831A-E954A316342D}"/>
    <hyperlink ref="HZW51" location="II.1!A1" display="II.1 - Número de trabalhadores e remuneração bruta mensal média por trabalhador" xr:uid="{4ECA34C2-61D8-4F73-BA52-903985BC9126}"/>
    <hyperlink ref="HZX51" location="II.1!A1" display="II.1 - Número de trabalhadores e remuneração bruta mensal média por trabalhador" xr:uid="{669DB974-3A4C-4744-91A2-60D24DF822C3}"/>
    <hyperlink ref="HZY51" location="II.1!A1" display="II.1 - Número de trabalhadores e remuneração bruta mensal média por trabalhador" xr:uid="{4BB66EBD-ABBE-4C11-8397-0FEB41A52134}"/>
    <hyperlink ref="HZZ51" location="II.1!A1" display="II.1 - Número de trabalhadores e remuneração bruta mensal média por trabalhador" xr:uid="{325BEDA2-0F26-4A03-876F-D67F0E0E8168}"/>
    <hyperlink ref="IAA51" location="II.1!A1" display="II.1 - Número de trabalhadores e remuneração bruta mensal média por trabalhador" xr:uid="{184F8A00-6F01-4E6C-A21A-6ED316FCCC65}"/>
    <hyperlink ref="IAB51" location="II.1!A1" display="II.1 - Número de trabalhadores e remuneração bruta mensal média por trabalhador" xr:uid="{6F6F3637-20D5-4001-82FD-6675A54B9784}"/>
    <hyperlink ref="IAC51" location="II.1!A1" display="II.1 - Número de trabalhadores e remuneração bruta mensal média por trabalhador" xr:uid="{2C428433-CA20-4054-BF80-6CCDF11959DE}"/>
    <hyperlink ref="IAD51" location="II.1!A1" display="II.1 - Número de trabalhadores e remuneração bruta mensal média por trabalhador" xr:uid="{B6FC5A96-6F71-4609-92E9-969267779990}"/>
    <hyperlink ref="IAE51" location="II.1!A1" display="II.1 - Número de trabalhadores e remuneração bruta mensal média por trabalhador" xr:uid="{2AA2E78C-4D9C-4864-B512-A1849614CE86}"/>
    <hyperlink ref="IAF51" location="II.1!A1" display="II.1 - Número de trabalhadores e remuneração bruta mensal média por trabalhador" xr:uid="{FFA691EA-542A-45FA-9AE4-1BABF9F129E6}"/>
    <hyperlink ref="IAG51" location="II.1!A1" display="II.1 - Número de trabalhadores e remuneração bruta mensal média por trabalhador" xr:uid="{DACEB5EF-F999-49F7-A7BE-E6416E1D18CB}"/>
    <hyperlink ref="IAH51" location="II.1!A1" display="II.1 - Número de trabalhadores e remuneração bruta mensal média por trabalhador" xr:uid="{5282CFCD-5CDD-4EDF-8390-A07AE0281C3F}"/>
    <hyperlink ref="IAI51" location="II.1!A1" display="II.1 - Número de trabalhadores e remuneração bruta mensal média por trabalhador" xr:uid="{2A79F3A8-59DD-46A8-AC21-32D98DD63CA0}"/>
    <hyperlink ref="IAJ51" location="II.1!A1" display="II.1 - Número de trabalhadores e remuneração bruta mensal média por trabalhador" xr:uid="{E544A1B0-4CE8-4472-8ED8-DCAD878B3112}"/>
    <hyperlink ref="IAK51" location="II.1!A1" display="II.1 - Número de trabalhadores e remuneração bruta mensal média por trabalhador" xr:uid="{DAA97925-8025-4EED-84B7-A4830212AB41}"/>
    <hyperlink ref="IAL51" location="II.1!A1" display="II.1 - Número de trabalhadores e remuneração bruta mensal média por trabalhador" xr:uid="{3B5F66F4-A3D9-43D9-AA66-5F9997AFA510}"/>
    <hyperlink ref="IAM51" location="II.1!A1" display="II.1 - Número de trabalhadores e remuneração bruta mensal média por trabalhador" xr:uid="{E37EADF3-7C18-46E1-9569-08674F17DB17}"/>
    <hyperlink ref="IAN51" location="II.1!A1" display="II.1 - Número de trabalhadores e remuneração bruta mensal média por trabalhador" xr:uid="{19B5871D-0DB7-4FC8-92C7-F55E66B38C6C}"/>
    <hyperlink ref="IAO51" location="II.1!A1" display="II.1 - Número de trabalhadores e remuneração bruta mensal média por trabalhador" xr:uid="{DA5C7A95-C64E-4DB6-A34C-00F66F30ECF9}"/>
    <hyperlink ref="IAP51" location="II.1!A1" display="II.1 - Número de trabalhadores e remuneração bruta mensal média por trabalhador" xr:uid="{EAE558AA-EC77-4C52-8A35-C613ADE4F7B8}"/>
    <hyperlink ref="IAQ51" location="II.1!A1" display="II.1 - Número de trabalhadores e remuneração bruta mensal média por trabalhador" xr:uid="{5DC81C30-6F30-445F-9F6E-E22EC7B0BA16}"/>
    <hyperlink ref="IAR51" location="II.1!A1" display="II.1 - Número de trabalhadores e remuneração bruta mensal média por trabalhador" xr:uid="{601AA523-FB57-40CB-B50B-F58B1E107862}"/>
    <hyperlink ref="IAS51" location="II.1!A1" display="II.1 - Número de trabalhadores e remuneração bruta mensal média por trabalhador" xr:uid="{54889CE6-4D5C-4C14-BDE3-3E174CB223FA}"/>
    <hyperlink ref="IAT51" location="II.1!A1" display="II.1 - Número de trabalhadores e remuneração bruta mensal média por trabalhador" xr:uid="{A602CD68-0D63-4A7F-9748-44C77B529AF0}"/>
    <hyperlink ref="IAU51" location="II.1!A1" display="II.1 - Número de trabalhadores e remuneração bruta mensal média por trabalhador" xr:uid="{C10E88BE-BC1E-44B7-B34C-B1D2613F6F88}"/>
    <hyperlink ref="IAV51" location="II.1!A1" display="II.1 - Número de trabalhadores e remuneração bruta mensal média por trabalhador" xr:uid="{2D9A6057-3CE7-4CFC-BC6F-1A0745B13696}"/>
    <hyperlink ref="IAW51" location="II.1!A1" display="II.1 - Número de trabalhadores e remuneração bruta mensal média por trabalhador" xr:uid="{FA9CADCD-7AF4-4F55-A323-9D3F165760D7}"/>
    <hyperlink ref="IAX51" location="II.1!A1" display="II.1 - Número de trabalhadores e remuneração bruta mensal média por trabalhador" xr:uid="{68F9EE7A-1C76-4343-A8B7-83890BC98155}"/>
    <hyperlink ref="IAY51" location="II.1!A1" display="II.1 - Número de trabalhadores e remuneração bruta mensal média por trabalhador" xr:uid="{AF069423-6245-474B-8AF5-A28360280D5D}"/>
    <hyperlink ref="IAZ51" location="II.1!A1" display="II.1 - Número de trabalhadores e remuneração bruta mensal média por trabalhador" xr:uid="{43280316-2D26-4707-8436-90080C0EBFCD}"/>
    <hyperlink ref="IBA51" location="II.1!A1" display="II.1 - Número de trabalhadores e remuneração bruta mensal média por trabalhador" xr:uid="{1AC5BA5E-9895-4A2A-A6E6-08CE0A1BFD03}"/>
    <hyperlink ref="IBB51" location="II.1!A1" display="II.1 - Número de trabalhadores e remuneração bruta mensal média por trabalhador" xr:uid="{B2C1C601-B607-495E-AE2B-372ECB735A53}"/>
    <hyperlink ref="IBC51" location="II.1!A1" display="II.1 - Número de trabalhadores e remuneração bruta mensal média por trabalhador" xr:uid="{C73EDA45-2627-49A3-B014-32976DEB965D}"/>
    <hyperlink ref="IBD51" location="II.1!A1" display="II.1 - Número de trabalhadores e remuneração bruta mensal média por trabalhador" xr:uid="{AB78FF59-D276-462F-AA7E-50D7C4A27152}"/>
    <hyperlink ref="IBE51" location="II.1!A1" display="II.1 - Número de trabalhadores e remuneração bruta mensal média por trabalhador" xr:uid="{09B28FAF-8E21-4075-ACED-7A659512B6C5}"/>
    <hyperlink ref="IBF51" location="II.1!A1" display="II.1 - Número de trabalhadores e remuneração bruta mensal média por trabalhador" xr:uid="{EF264C9F-BF6F-4251-ACE6-146ACCA70D23}"/>
    <hyperlink ref="IBG51" location="II.1!A1" display="II.1 - Número de trabalhadores e remuneração bruta mensal média por trabalhador" xr:uid="{1A3D2938-3F07-4D63-88AC-981E44516CCF}"/>
    <hyperlink ref="IBH51" location="II.1!A1" display="II.1 - Número de trabalhadores e remuneração bruta mensal média por trabalhador" xr:uid="{37D82741-8917-4D25-A825-BE69B2C43A54}"/>
    <hyperlink ref="IBI51" location="II.1!A1" display="II.1 - Número de trabalhadores e remuneração bruta mensal média por trabalhador" xr:uid="{470E3A5B-76E9-4066-9F2B-617D4A9B0ED5}"/>
    <hyperlink ref="IBJ51" location="II.1!A1" display="II.1 - Número de trabalhadores e remuneração bruta mensal média por trabalhador" xr:uid="{3620B0AC-4553-47CE-B319-76EE7DCD342B}"/>
    <hyperlink ref="IBK51" location="II.1!A1" display="II.1 - Número de trabalhadores e remuneração bruta mensal média por trabalhador" xr:uid="{B96CCD0C-2E84-4534-A65A-79ABE44E44CA}"/>
    <hyperlink ref="IBL51" location="II.1!A1" display="II.1 - Número de trabalhadores e remuneração bruta mensal média por trabalhador" xr:uid="{D92AF5A8-4176-4623-A2B6-40BDB121C2CC}"/>
    <hyperlink ref="IBM51" location="II.1!A1" display="II.1 - Número de trabalhadores e remuneração bruta mensal média por trabalhador" xr:uid="{CC56C182-4A12-4F82-B0D3-D14798184FD1}"/>
    <hyperlink ref="IBN51" location="II.1!A1" display="II.1 - Número de trabalhadores e remuneração bruta mensal média por trabalhador" xr:uid="{5603FED3-5760-4972-9123-95F2C145FFBB}"/>
    <hyperlink ref="IBO51" location="II.1!A1" display="II.1 - Número de trabalhadores e remuneração bruta mensal média por trabalhador" xr:uid="{E9CB5030-9E91-489B-9AE2-3E8638C2F684}"/>
    <hyperlink ref="IBP51" location="II.1!A1" display="II.1 - Número de trabalhadores e remuneração bruta mensal média por trabalhador" xr:uid="{E987A35B-441A-412A-9137-279623C6E11E}"/>
    <hyperlink ref="IBQ51" location="II.1!A1" display="II.1 - Número de trabalhadores e remuneração bruta mensal média por trabalhador" xr:uid="{9BEDE518-7BE0-4CDB-8B0D-1AF74F7E7FE3}"/>
    <hyperlink ref="IBR51" location="II.1!A1" display="II.1 - Número de trabalhadores e remuneração bruta mensal média por trabalhador" xr:uid="{7287C429-0CC9-4C39-B291-7B6C515D193C}"/>
    <hyperlink ref="IBS51" location="II.1!A1" display="II.1 - Número de trabalhadores e remuneração bruta mensal média por trabalhador" xr:uid="{47671CD0-2904-4CAB-8961-173691305655}"/>
    <hyperlink ref="IBT51" location="II.1!A1" display="II.1 - Número de trabalhadores e remuneração bruta mensal média por trabalhador" xr:uid="{215AE11E-C487-4D30-B638-516BFC2CE91C}"/>
    <hyperlink ref="IBU51" location="II.1!A1" display="II.1 - Número de trabalhadores e remuneração bruta mensal média por trabalhador" xr:uid="{25400847-FC8B-4313-B878-80D225E326CD}"/>
    <hyperlink ref="IBV51" location="II.1!A1" display="II.1 - Número de trabalhadores e remuneração bruta mensal média por trabalhador" xr:uid="{60256148-16A4-46C0-B589-F0C99FFC2826}"/>
    <hyperlink ref="IBW51" location="II.1!A1" display="II.1 - Número de trabalhadores e remuneração bruta mensal média por trabalhador" xr:uid="{FF0F710F-11D8-47EE-9F74-24DAF583EB32}"/>
    <hyperlink ref="IBX51" location="II.1!A1" display="II.1 - Número de trabalhadores e remuneração bruta mensal média por trabalhador" xr:uid="{CD887C7F-6F97-4DEC-8198-E031303C15F9}"/>
    <hyperlink ref="IBY51" location="II.1!A1" display="II.1 - Número de trabalhadores e remuneração bruta mensal média por trabalhador" xr:uid="{F1D50F5D-D844-4841-8C3C-FD1690E74A80}"/>
    <hyperlink ref="IBZ51" location="II.1!A1" display="II.1 - Número de trabalhadores e remuneração bruta mensal média por trabalhador" xr:uid="{74F43237-37B2-4794-B705-92ED63B315DA}"/>
    <hyperlink ref="ICA51" location="II.1!A1" display="II.1 - Número de trabalhadores e remuneração bruta mensal média por trabalhador" xr:uid="{20A7E91B-4740-44D0-9E49-BCB92197BC68}"/>
    <hyperlink ref="ICB51" location="II.1!A1" display="II.1 - Número de trabalhadores e remuneração bruta mensal média por trabalhador" xr:uid="{FF82F7F8-E1CD-4988-92E9-7A2F4661038D}"/>
    <hyperlink ref="ICC51" location="II.1!A1" display="II.1 - Número de trabalhadores e remuneração bruta mensal média por trabalhador" xr:uid="{37BA1C12-5342-4226-9E9D-99E25982EF3B}"/>
    <hyperlink ref="ICD51" location="II.1!A1" display="II.1 - Número de trabalhadores e remuneração bruta mensal média por trabalhador" xr:uid="{0353B1C1-239E-4649-A068-189865BADD47}"/>
    <hyperlink ref="ICE51" location="II.1!A1" display="II.1 - Número de trabalhadores e remuneração bruta mensal média por trabalhador" xr:uid="{5FBB6A73-0563-45AE-982D-75804B1E76E6}"/>
    <hyperlink ref="ICF51" location="II.1!A1" display="II.1 - Número de trabalhadores e remuneração bruta mensal média por trabalhador" xr:uid="{B9E9EF1E-1211-4FF1-826B-AE9A2F839468}"/>
    <hyperlink ref="ICG51" location="II.1!A1" display="II.1 - Número de trabalhadores e remuneração bruta mensal média por trabalhador" xr:uid="{E53C0E9C-AA22-4153-BF33-790A9AF3A7C2}"/>
    <hyperlink ref="ICH51" location="II.1!A1" display="II.1 - Número de trabalhadores e remuneração bruta mensal média por trabalhador" xr:uid="{2F494538-8271-4E13-BD9C-66BED856AF94}"/>
    <hyperlink ref="ICI51" location="II.1!A1" display="II.1 - Número de trabalhadores e remuneração bruta mensal média por trabalhador" xr:uid="{C7FD67A5-2123-4201-B802-3C222780A086}"/>
    <hyperlink ref="ICJ51" location="II.1!A1" display="II.1 - Número de trabalhadores e remuneração bruta mensal média por trabalhador" xr:uid="{67E829A0-C42F-4ACF-8EF3-DA52A8B30888}"/>
    <hyperlink ref="ICK51" location="II.1!A1" display="II.1 - Número de trabalhadores e remuneração bruta mensal média por trabalhador" xr:uid="{3A6131C2-C50E-4592-A64D-3932102A381F}"/>
    <hyperlink ref="ICL51" location="II.1!A1" display="II.1 - Número de trabalhadores e remuneração bruta mensal média por trabalhador" xr:uid="{EB5432B4-D449-4E28-8678-CDCA019098BC}"/>
    <hyperlink ref="ICM51" location="II.1!A1" display="II.1 - Número de trabalhadores e remuneração bruta mensal média por trabalhador" xr:uid="{1FA1E2B1-ADE1-400A-8E94-75FE2DD31827}"/>
    <hyperlink ref="ICN51" location="II.1!A1" display="II.1 - Número de trabalhadores e remuneração bruta mensal média por trabalhador" xr:uid="{F723CD6C-C032-4DC2-9785-8AA226BFF917}"/>
    <hyperlink ref="ICO51" location="II.1!A1" display="II.1 - Número de trabalhadores e remuneração bruta mensal média por trabalhador" xr:uid="{1796C5B1-6BAD-4412-948D-E9773E7DCE55}"/>
    <hyperlink ref="ICP51" location="II.1!A1" display="II.1 - Número de trabalhadores e remuneração bruta mensal média por trabalhador" xr:uid="{1860BA18-695C-4A1B-A71F-7B19CC83FB58}"/>
    <hyperlink ref="ICQ51" location="II.1!A1" display="II.1 - Número de trabalhadores e remuneração bruta mensal média por trabalhador" xr:uid="{E055A0DB-2938-4DA7-B3C5-1C0D3357A91C}"/>
    <hyperlink ref="ICR51" location="II.1!A1" display="II.1 - Número de trabalhadores e remuneração bruta mensal média por trabalhador" xr:uid="{C91DD9C5-9515-44E7-AECA-628987405705}"/>
    <hyperlink ref="ICS51" location="II.1!A1" display="II.1 - Número de trabalhadores e remuneração bruta mensal média por trabalhador" xr:uid="{02260957-CEBA-46B8-A489-034AF95D1EBD}"/>
    <hyperlink ref="ICT51" location="II.1!A1" display="II.1 - Número de trabalhadores e remuneração bruta mensal média por trabalhador" xr:uid="{200A2D0F-BBE7-448B-ADD4-20501B99B438}"/>
    <hyperlink ref="ICU51" location="II.1!A1" display="II.1 - Número de trabalhadores e remuneração bruta mensal média por trabalhador" xr:uid="{E455E5FD-E2AC-499A-9874-08BD1AF1D51E}"/>
    <hyperlink ref="ICV51" location="II.1!A1" display="II.1 - Número de trabalhadores e remuneração bruta mensal média por trabalhador" xr:uid="{7596E217-FA71-4685-B48F-AFB0DB94CAA5}"/>
    <hyperlink ref="ICW51" location="II.1!A1" display="II.1 - Número de trabalhadores e remuneração bruta mensal média por trabalhador" xr:uid="{F1C6C17D-5435-493F-9853-BB34D2972DF3}"/>
    <hyperlink ref="ICX51" location="II.1!A1" display="II.1 - Número de trabalhadores e remuneração bruta mensal média por trabalhador" xr:uid="{8720918F-0857-4728-930B-175D738A7817}"/>
    <hyperlink ref="ICY51" location="II.1!A1" display="II.1 - Número de trabalhadores e remuneração bruta mensal média por trabalhador" xr:uid="{6EA72271-59E8-48A5-9D19-8337923B56C4}"/>
    <hyperlink ref="ICZ51" location="II.1!A1" display="II.1 - Número de trabalhadores e remuneração bruta mensal média por trabalhador" xr:uid="{3ABC93A4-54CC-40AC-8E12-27C56D5A5E4A}"/>
    <hyperlink ref="IDA51" location="II.1!A1" display="II.1 - Número de trabalhadores e remuneração bruta mensal média por trabalhador" xr:uid="{CD7A67D5-12CE-4623-8219-B2B6E0846B90}"/>
    <hyperlink ref="IDB51" location="II.1!A1" display="II.1 - Número de trabalhadores e remuneração bruta mensal média por trabalhador" xr:uid="{CF93D40D-6FC0-40CE-B45D-2B687814B15E}"/>
    <hyperlink ref="IDC51" location="II.1!A1" display="II.1 - Número de trabalhadores e remuneração bruta mensal média por trabalhador" xr:uid="{6EE60545-2943-4DA5-8311-4C3AEBB32254}"/>
    <hyperlink ref="IDD51" location="II.1!A1" display="II.1 - Número de trabalhadores e remuneração bruta mensal média por trabalhador" xr:uid="{221AAB04-D85C-47D6-A776-72D50AFA3E70}"/>
    <hyperlink ref="IDE51" location="II.1!A1" display="II.1 - Número de trabalhadores e remuneração bruta mensal média por trabalhador" xr:uid="{0FFC1954-926B-45DF-BF62-B8B093235CE5}"/>
    <hyperlink ref="IDF51" location="II.1!A1" display="II.1 - Número de trabalhadores e remuneração bruta mensal média por trabalhador" xr:uid="{A4A18AB3-E9DA-4BB0-9555-BD548E250D9A}"/>
    <hyperlink ref="IDG51" location="II.1!A1" display="II.1 - Número de trabalhadores e remuneração bruta mensal média por trabalhador" xr:uid="{EBD6F7BA-2CBB-4172-969B-F1C403F80BBA}"/>
    <hyperlink ref="IDH51" location="II.1!A1" display="II.1 - Número de trabalhadores e remuneração bruta mensal média por trabalhador" xr:uid="{90F5A038-6D62-4133-8601-82CDB293AAEF}"/>
    <hyperlink ref="IDI51" location="II.1!A1" display="II.1 - Número de trabalhadores e remuneração bruta mensal média por trabalhador" xr:uid="{75BDBA3F-2F8F-4C9F-839A-B8D3D7B4108D}"/>
    <hyperlink ref="IDJ51" location="II.1!A1" display="II.1 - Número de trabalhadores e remuneração bruta mensal média por trabalhador" xr:uid="{F7BF920A-04FE-42E9-BCBB-54A1785E80CA}"/>
    <hyperlink ref="IDK51" location="II.1!A1" display="II.1 - Número de trabalhadores e remuneração bruta mensal média por trabalhador" xr:uid="{34BF9A16-8196-4CD3-88A4-239FF200100E}"/>
    <hyperlink ref="IDL51" location="II.1!A1" display="II.1 - Número de trabalhadores e remuneração bruta mensal média por trabalhador" xr:uid="{E71D6191-80C9-40A7-AD18-5741DF725A78}"/>
    <hyperlink ref="IDM51" location="II.1!A1" display="II.1 - Número de trabalhadores e remuneração bruta mensal média por trabalhador" xr:uid="{78BF8422-E468-4FC1-9BA2-5D36881331B7}"/>
    <hyperlink ref="IDN51" location="II.1!A1" display="II.1 - Número de trabalhadores e remuneração bruta mensal média por trabalhador" xr:uid="{31DAD27D-45A5-47CD-B740-D6B619AD6DB7}"/>
    <hyperlink ref="IDO51" location="II.1!A1" display="II.1 - Número de trabalhadores e remuneração bruta mensal média por trabalhador" xr:uid="{FCF3E860-DE57-4584-9FFB-570002BB9ED1}"/>
    <hyperlink ref="IDP51" location="II.1!A1" display="II.1 - Número de trabalhadores e remuneração bruta mensal média por trabalhador" xr:uid="{BE8D43CE-9C11-4B94-9EFA-2625D469C4F0}"/>
    <hyperlink ref="IDQ51" location="II.1!A1" display="II.1 - Número de trabalhadores e remuneração bruta mensal média por trabalhador" xr:uid="{38E5B9E1-4B14-449C-BA27-F23452FCED83}"/>
    <hyperlink ref="IDR51" location="II.1!A1" display="II.1 - Número de trabalhadores e remuneração bruta mensal média por trabalhador" xr:uid="{0BBEC239-FB85-40F1-A951-07DB4FEDA82D}"/>
    <hyperlink ref="IDS51" location="II.1!A1" display="II.1 - Número de trabalhadores e remuneração bruta mensal média por trabalhador" xr:uid="{BF986CBB-6C00-4FA8-ACB2-38E44A1ECFB2}"/>
    <hyperlink ref="IDT51" location="II.1!A1" display="II.1 - Número de trabalhadores e remuneração bruta mensal média por trabalhador" xr:uid="{8A6C2780-C154-4D67-99FC-512157BA939A}"/>
    <hyperlink ref="IDU51" location="II.1!A1" display="II.1 - Número de trabalhadores e remuneração bruta mensal média por trabalhador" xr:uid="{FC972ED2-3FCC-4CD2-B836-1FEB78ED1B2F}"/>
    <hyperlink ref="IDV51" location="II.1!A1" display="II.1 - Número de trabalhadores e remuneração bruta mensal média por trabalhador" xr:uid="{32B00AD8-1696-47FB-B316-622D5E8213AF}"/>
    <hyperlink ref="IDW51" location="II.1!A1" display="II.1 - Número de trabalhadores e remuneração bruta mensal média por trabalhador" xr:uid="{36B73825-0832-40C6-B765-1FAC4F404F38}"/>
    <hyperlink ref="IDX51" location="II.1!A1" display="II.1 - Número de trabalhadores e remuneração bruta mensal média por trabalhador" xr:uid="{438EE17B-BFE4-4AD3-96FA-9D5111203074}"/>
    <hyperlink ref="IDY51" location="II.1!A1" display="II.1 - Número de trabalhadores e remuneração bruta mensal média por trabalhador" xr:uid="{2D38639A-3B6D-489E-A128-1BB2094FF2D7}"/>
    <hyperlink ref="IDZ51" location="II.1!A1" display="II.1 - Número de trabalhadores e remuneração bruta mensal média por trabalhador" xr:uid="{7E0A6EE9-0A67-4170-8174-C55F47F14242}"/>
    <hyperlink ref="IEA51" location="II.1!A1" display="II.1 - Número de trabalhadores e remuneração bruta mensal média por trabalhador" xr:uid="{16D6090E-9A48-4C65-8E78-374B676702A8}"/>
    <hyperlink ref="IEB51" location="II.1!A1" display="II.1 - Número de trabalhadores e remuneração bruta mensal média por trabalhador" xr:uid="{1A340A4F-DA80-48B0-8989-D55C38B5948B}"/>
    <hyperlink ref="IEC51" location="II.1!A1" display="II.1 - Número de trabalhadores e remuneração bruta mensal média por trabalhador" xr:uid="{3CCB8870-D406-49FC-AC87-E5C669FCCEEB}"/>
    <hyperlink ref="IED51" location="II.1!A1" display="II.1 - Número de trabalhadores e remuneração bruta mensal média por trabalhador" xr:uid="{B6CB4A08-78AF-45AB-9E88-33BC82BC82CE}"/>
    <hyperlink ref="IEE51" location="II.1!A1" display="II.1 - Número de trabalhadores e remuneração bruta mensal média por trabalhador" xr:uid="{B841B32C-CCF3-4189-811B-B72C2CE4F2A3}"/>
    <hyperlink ref="IEF51" location="II.1!A1" display="II.1 - Número de trabalhadores e remuneração bruta mensal média por trabalhador" xr:uid="{90D64372-4B19-4231-96D8-DB10ED473BC6}"/>
    <hyperlink ref="IEG51" location="II.1!A1" display="II.1 - Número de trabalhadores e remuneração bruta mensal média por trabalhador" xr:uid="{33D785FE-7B0C-49AE-AB7C-4B7DF49F024D}"/>
    <hyperlink ref="IEH51" location="II.1!A1" display="II.1 - Número de trabalhadores e remuneração bruta mensal média por trabalhador" xr:uid="{AAE9F9ED-060E-46DE-899A-64F17DBB99D3}"/>
    <hyperlink ref="IEI51" location="II.1!A1" display="II.1 - Número de trabalhadores e remuneração bruta mensal média por trabalhador" xr:uid="{82D2FB21-CB0D-476E-A8E2-DC0F6C1758ED}"/>
    <hyperlink ref="IEJ51" location="II.1!A1" display="II.1 - Número de trabalhadores e remuneração bruta mensal média por trabalhador" xr:uid="{5796BBDC-80F5-4AC1-B039-DE5EF49E9B2C}"/>
    <hyperlink ref="IEK51" location="II.1!A1" display="II.1 - Número de trabalhadores e remuneração bruta mensal média por trabalhador" xr:uid="{513054F8-CB13-45B6-94AB-64A8FF5C8BE2}"/>
    <hyperlink ref="IEL51" location="II.1!A1" display="II.1 - Número de trabalhadores e remuneração bruta mensal média por trabalhador" xr:uid="{7E041100-8511-43CD-9631-229BD19B6BA3}"/>
    <hyperlink ref="IEM51" location="II.1!A1" display="II.1 - Número de trabalhadores e remuneração bruta mensal média por trabalhador" xr:uid="{3A9C444C-D281-46B3-A85D-2E9C04EF6D9D}"/>
    <hyperlink ref="IEN51" location="II.1!A1" display="II.1 - Número de trabalhadores e remuneração bruta mensal média por trabalhador" xr:uid="{29FB288A-9407-4CA7-89BD-FB7771E07442}"/>
    <hyperlink ref="IEO51" location="II.1!A1" display="II.1 - Número de trabalhadores e remuneração bruta mensal média por trabalhador" xr:uid="{5D2C156B-FAB0-47C0-A3E2-611A73CEF68E}"/>
    <hyperlink ref="IEP51" location="II.1!A1" display="II.1 - Número de trabalhadores e remuneração bruta mensal média por trabalhador" xr:uid="{31144B75-F011-4D0E-874F-8C921CAC3797}"/>
    <hyperlink ref="IEQ51" location="II.1!A1" display="II.1 - Número de trabalhadores e remuneração bruta mensal média por trabalhador" xr:uid="{7F23144C-CAC3-4602-B525-60A0D00FF685}"/>
    <hyperlink ref="IER51" location="II.1!A1" display="II.1 - Número de trabalhadores e remuneração bruta mensal média por trabalhador" xr:uid="{DAB3F64B-2853-4503-8189-3DC212236F9D}"/>
    <hyperlink ref="IES51" location="II.1!A1" display="II.1 - Número de trabalhadores e remuneração bruta mensal média por trabalhador" xr:uid="{734C20C8-BE9C-44BB-951D-A3F60B9133F9}"/>
    <hyperlink ref="IET51" location="II.1!A1" display="II.1 - Número de trabalhadores e remuneração bruta mensal média por trabalhador" xr:uid="{C48056F2-CC4A-4C55-AEB6-89DAD07E2FEA}"/>
    <hyperlink ref="IEU51" location="II.1!A1" display="II.1 - Número de trabalhadores e remuneração bruta mensal média por trabalhador" xr:uid="{3FDF5491-F1D6-4BB8-BA05-C4A2BD66F30E}"/>
    <hyperlink ref="IEV51" location="II.1!A1" display="II.1 - Número de trabalhadores e remuneração bruta mensal média por trabalhador" xr:uid="{17863243-BF27-47F9-BC27-7E2A2D17702B}"/>
    <hyperlink ref="IEW51" location="II.1!A1" display="II.1 - Número de trabalhadores e remuneração bruta mensal média por trabalhador" xr:uid="{6E89C362-8F53-499D-B3A3-7271CDB1ED9C}"/>
    <hyperlink ref="IEX51" location="II.1!A1" display="II.1 - Número de trabalhadores e remuneração bruta mensal média por trabalhador" xr:uid="{F43E9142-7CCA-43F7-88D8-B6638248E03C}"/>
    <hyperlink ref="IEY51" location="II.1!A1" display="II.1 - Número de trabalhadores e remuneração bruta mensal média por trabalhador" xr:uid="{93391CA3-0783-4EF2-8A5E-8E549AB56D10}"/>
    <hyperlink ref="IEZ51" location="II.1!A1" display="II.1 - Número de trabalhadores e remuneração bruta mensal média por trabalhador" xr:uid="{079052CB-BF66-4821-BFD4-593FC6F5177C}"/>
    <hyperlink ref="IFA51" location="II.1!A1" display="II.1 - Número de trabalhadores e remuneração bruta mensal média por trabalhador" xr:uid="{71D1413E-6405-475B-8246-5701F26FFD94}"/>
    <hyperlink ref="IFB51" location="II.1!A1" display="II.1 - Número de trabalhadores e remuneração bruta mensal média por trabalhador" xr:uid="{7D26DA8C-61C0-408F-BC4C-A53B96950B71}"/>
    <hyperlink ref="IFC51" location="II.1!A1" display="II.1 - Número de trabalhadores e remuneração bruta mensal média por trabalhador" xr:uid="{C3982F13-326D-473B-8548-3884BE7EB791}"/>
    <hyperlink ref="IFD51" location="II.1!A1" display="II.1 - Número de trabalhadores e remuneração bruta mensal média por trabalhador" xr:uid="{5B1788B1-1C6E-454E-82A0-31135C324652}"/>
    <hyperlink ref="IFE51" location="II.1!A1" display="II.1 - Número de trabalhadores e remuneração bruta mensal média por trabalhador" xr:uid="{32841F99-4C15-40F0-B1C1-90BD2D58CC0A}"/>
    <hyperlink ref="IFF51" location="II.1!A1" display="II.1 - Número de trabalhadores e remuneração bruta mensal média por trabalhador" xr:uid="{4F6A9978-616D-46A3-97FB-8AEA6246D2EB}"/>
    <hyperlink ref="IFG51" location="II.1!A1" display="II.1 - Número de trabalhadores e remuneração bruta mensal média por trabalhador" xr:uid="{DE3CAA03-0374-424E-9809-EC75B72BC7E8}"/>
    <hyperlink ref="IFH51" location="II.1!A1" display="II.1 - Número de trabalhadores e remuneração bruta mensal média por trabalhador" xr:uid="{BF972CE1-BC3E-49CC-9C2C-1B478749F225}"/>
    <hyperlink ref="IFI51" location="II.1!A1" display="II.1 - Número de trabalhadores e remuneração bruta mensal média por trabalhador" xr:uid="{C4552D86-30E8-4FFC-9A4B-B885EF5525A1}"/>
    <hyperlink ref="IFJ51" location="II.1!A1" display="II.1 - Número de trabalhadores e remuneração bruta mensal média por trabalhador" xr:uid="{24765E38-0D3D-4696-AF1E-D26350BD81E7}"/>
    <hyperlink ref="IFK51" location="II.1!A1" display="II.1 - Número de trabalhadores e remuneração bruta mensal média por trabalhador" xr:uid="{7AC8756B-492F-4B31-A977-8F4EBF00F513}"/>
    <hyperlink ref="IFL51" location="II.1!A1" display="II.1 - Número de trabalhadores e remuneração bruta mensal média por trabalhador" xr:uid="{4AB423D2-68FE-4AD7-88CE-F62E43CBBF2C}"/>
    <hyperlink ref="IFM51" location="II.1!A1" display="II.1 - Número de trabalhadores e remuneração bruta mensal média por trabalhador" xr:uid="{54D6A895-8110-4E01-869F-6BCBB7351C18}"/>
    <hyperlink ref="IFN51" location="II.1!A1" display="II.1 - Número de trabalhadores e remuneração bruta mensal média por trabalhador" xr:uid="{585F3FC6-8323-4F42-8EEC-D6D9F6BBA7EF}"/>
    <hyperlink ref="IFO51" location="II.1!A1" display="II.1 - Número de trabalhadores e remuneração bruta mensal média por trabalhador" xr:uid="{B1C0B08D-8EA4-4429-9036-1E7272417697}"/>
    <hyperlink ref="IFP51" location="II.1!A1" display="II.1 - Número de trabalhadores e remuneração bruta mensal média por trabalhador" xr:uid="{2F084FFD-E182-4D14-A7F1-1731A98C1569}"/>
    <hyperlink ref="IFQ51" location="II.1!A1" display="II.1 - Número de trabalhadores e remuneração bruta mensal média por trabalhador" xr:uid="{20D7B1B5-0E53-4F03-A1C9-62A4A4FA9419}"/>
    <hyperlink ref="IFR51" location="II.1!A1" display="II.1 - Número de trabalhadores e remuneração bruta mensal média por trabalhador" xr:uid="{EDCFAC31-CFC7-4CB5-AE2E-2FF3B549AABB}"/>
    <hyperlink ref="IFS51" location="II.1!A1" display="II.1 - Número de trabalhadores e remuneração bruta mensal média por trabalhador" xr:uid="{D34DF09B-C501-40A1-98B4-CCA64188CE18}"/>
    <hyperlink ref="IFT51" location="II.1!A1" display="II.1 - Número de trabalhadores e remuneração bruta mensal média por trabalhador" xr:uid="{7BAC5E1E-8310-4ACC-88A3-1039E7B2465E}"/>
    <hyperlink ref="IFU51" location="II.1!A1" display="II.1 - Número de trabalhadores e remuneração bruta mensal média por trabalhador" xr:uid="{473764CA-7F54-4AF8-BD04-BF230DB91F05}"/>
    <hyperlink ref="IFV51" location="II.1!A1" display="II.1 - Número de trabalhadores e remuneração bruta mensal média por trabalhador" xr:uid="{81C86FBB-6EFD-4B9A-BA91-32F181734958}"/>
    <hyperlink ref="IFW51" location="II.1!A1" display="II.1 - Número de trabalhadores e remuneração bruta mensal média por trabalhador" xr:uid="{54BE183D-8678-42B9-997C-245BAB909B97}"/>
    <hyperlink ref="IFX51" location="II.1!A1" display="II.1 - Número de trabalhadores e remuneração bruta mensal média por trabalhador" xr:uid="{941F5D80-2ADB-4D58-9EB3-D59C3305111E}"/>
    <hyperlink ref="IFY51" location="II.1!A1" display="II.1 - Número de trabalhadores e remuneração bruta mensal média por trabalhador" xr:uid="{FA4770A9-FE9E-40DD-8345-490B89CB3359}"/>
    <hyperlink ref="IFZ51" location="II.1!A1" display="II.1 - Número de trabalhadores e remuneração bruta mensal média por trabalhador" xr:uid="{999734F5-3673-4D0F-8B1A-31344519DC83}"/>
    <hyperlink ref="IGA51" location="II.1!A1" display="II.1 - Número de trabalhadores e remuneração bruta mensal média por trabalhador" xr:uid="{78B71E74-981D-4187-A53D-C523021F5D98}"/>
    <hyperlink ref="IGB51" location="II.1!A1" display="II.1 - Número de trabalhadores e remuneração bruta mensal média por trabalhador" xr:uid="{8BEE4283-AFE6-4DFC-A48D-9A4A3F6AE348}"/>
    <hyperlink ref="IGC51" location="II.1!A1" display="II.1 - Número de trabalhadores e remuneração bruta mensal média por trabalhador" xr:uid="{ACDE1033-EF03-422F-90DE-0372D6D36F4C}"/>
    <hyperlink ref="IGD51" location="II.1!A1" display="II.1 - Número de trabalhadores e remuneração bruta mensal média por trabalhador" xr:uid="{B797A608-515C-49C6-94C9-459CA76DDAD2}"/>
    <hyperlink ref="IGE51" location="II.1!A1" display="II.1 - Número de trabalhadores e remuneração bruta mensal média por trabalhador" xr:uid="{1F420072-4AE7-4ED1-B1E4-C40CEF7C1A4C}"/>
    <hyperlink ref="IGF51" location="II.1!A1" display="II.1 - Número de trabalhadores e remuneração bruta mensal média por trabalhador" xr:uid="{F54B0208-3D77-40EB-8A97-DBA788824054}"/>
    <hyperlink ref="IGG51" location="II.1!A1" display="II.1 - Número de trabalhadores e remuneração bruta mensal média por trabalhador" xr:uid="{C94D7EF7-D3D6-4740-B49D-C67D67C048DD}"/>
    <hyperlink ref="IGH51" location="II.1!A1" display="II.1 - Número de trabalhadores e remuneração bruta mensal média por trabalhador" xr:uid="{DD41CEC9-DEB7-4F29-88A4-16726BD0745C}"/>
    <hyperlink ref="IGI51" location="II.1!A1" display="II.1 - Número de trabalhadores e remuneração bruta mensal média por trabalhador" xr:uid="{6A71AEFF-CCC4-4373-9FAB-67B878A39B48}"/>
    <hyperlink ref="IGJ51" location="II.1!A1" display="II.1 - Número de trabalhadores e remuneração bruta mensal média por trabalhador" xr:uid="{5DEFC30D-D7D7-4151-9212-AB920295237C}"/>
    <hyperlink ref="IGK51" location="II.1!A1" display="II.1 - Número de trabalhadores e remuneração bruta mensal média por trabalhador" xr:uid="{79CC476F-04E3-4DE3-A4E6-49352FB61E15}"/>
    <hyperlink ref="IGL51" location="II.1!A1" display="II.1 - Número de trabalhadores e remuneração bruta mensal média por trabalhador" xr:uid="{2E031D39-BE57-46B7-B7EE-86B192BF02D4}"/>
    <hyperlink ref="IGM51" location="II.1!A1" display="II.1 - Número de trabalhadores e remuneração bruta mensal média por trabalhador" xr:uid="{48C9966F-3264-4536-9E3A-74E7011D2832}"/>
    <hyperlink ref="IGN51" location="II.1!A1" display="II.1 - Número de trabalhadores e remuneração bruta mensal média por trabalhador" xr:uid="{2EE5A171-57AF-4D62-AF67-1FA580709AB3}"/>
    <hyperlink ref="IGO51" location="II.1!A1" display="II.1 - Número de trabalhadores e remuneração bruta mensal média por trabalhador" xr:uid="{38AE8577-E56C-4533-84AC-84CC1CCD175E}"/>
    <hyperlink ref="IGP51" location="II.1!A1" display="II.1 - Número de trabalhadores e remuneração bruta mensal média por trabalhador" xr:uid="{DCE1DB5D-62AC-4AC3-B7FC-D06DB68E8798}"/>
    <hyperlink ref="IGQ51" location="II.1!A1" display="II.1 - Número de trabalhadores e remuneração bruta mensal média por trabalhador" xr:uid="{6E257758-02FB-4D69-9F0B-FD49F1F3FEBF}"/>
    <hyperlink ref="IGR51" location="II.1!A1" display="II.1 - Número de trabalhadores e remuneração bruta mensal média por trabalhador" xr:uid="{6AB2503D-ACFE-4B81-97E5-27F6A9803542}"/>
    <hyperlink ref="IGS51" location="II.1!A1" display="II.1 - Número de trabalhadores e remuneração bruta mensal média por trabalhador" xr:uid="{D64DBDD7-24A4-483B-8106-C92948418B83}"/>
    <hyperlink ref="IGT51" location="II.1!A1" display="II.1 - Número de trabalhadores e remuneração bruta mensal média por trabalhador" xr:uid="{99C2883D-FD16-4428-8CD5-51E12519A6CB}"/>
    <hyperlink ref="IGU51" location="II.1!A1" display="II.1 - Número de trabalhadores e remuneração bruta mensal média por trabalhador" xr:uid="{A12C241A-B7E8-46DE-A5A4-D94AA5A92AC9}"/>
    <hyperlink ref="IGV51" location="II.1!A1" display="II.1 - Número de trabalhadores e remuneração bruta mensal média por trabalhador" xr:uid="{25A9B1E0-7549-4AD1-9B44-7A44D0F4B10D}"/>
    <hyperlink ref="IGW51" location="II.1!A1" display="II.1 - Número de trabalhadores e remuneração bruta mensal média por trabalhador" xr:uid="{1052E544-BBFF-4EC8-989C-19BE0AB21749}"/>
    <hyperlink ref="IGX51" location="II.1!A1" display="II.1 - Número de trabalhadores e remuneração bruta mensal média por trabalhador" xr:uid="{50946052-F3F8-4337-B402-D82E3772076E}"/>
    <hyperlink ref="IGY51" location="II.1!A1" display="II.1 - Número de trabalhadores e remuneração bruta mensal média por trabalhador" xr:uid="{E1B97780-721E-4216-BF0D-0096E1C47D73}"/>
    <hyperlink ref="IGZ51" location="II.1!A1" display="II.1 - Número de trabalhadores e remuneração bruta mensal média por trabalhador" xr:uid="{2EEA0AE4-6F60-4113-B3B0-74B45DD981B1}"/>
    <hyperlink ref="IHA51" location="II.1!A1" display="II.1 - Número de trabalhadores e remuneração bruta mensal média por trabalhador" xr:uid="{B9D7633D-46E6-42EB-BFA9-AFC1512C0BA3}"/>
    <hyperlink ref="IHB51" location="II.1!A1" display="II.1 - Número de trabalhadores e remuneração bruta mensal média por trabalhador" xr:uid="{E8643AE9-5F82-44B8-B62B-968A146685DC}"/>
    <hyperlink ref="IHC51" location="II.1!A1" display="II.1 - Número de trabalhadores e remuneração bruta mensal média por trabalhador" xr:uid="{D5EE9D3B-10CA-4DD4-92C7-F832A94AE588}"/>
    <hyperlink ref="IHD51" location="II.1!A1" display="II.1 - Número de trabalhadores e remuneração bruta mensal média por trabalhador" xr:uid="{135311C5-7CBB-49CF-93FD-5A039A9D08EE}"/>
    <hyperlink ref="IHE51" location="II.1!A1" display="II.1 - Número de trabalhadores e remuneração bruta mensal média por trabalhador" xr:uid="{FE19D84B-091C-453F-9E73-E039BE00D084}"/>
    <hyperlink ref="IHF51" location="II.1!A1" display="II.1 - Número de trabalhadores e remuneração bruta mensal média por trabalhador" xr:uid="{6F36264E-1D0E-44FE-A3A6-E9456626E924}"/>
    <hyperlink ref="IHG51" location="II.1!A1" display="II.1 - Número de trabalhadores e remuneração bruta mensal média por trabalhador" xr:uid="{743D5887-576D-48BB-A062-C588CEF2DE91}"/>
    <hyperlink ref="IHH51" location="II.1!A1" display="II.1 - Número de trabalhadores e remuneração bruta mensal média por trabalhador" xr:uid="{E2DA222C-CF15-44E2-80F2-EC695926040E}"/>
    <hyperlink ref="IHI51" location="II.1!A1" display="II.1 - Número de trabalhadores e remuneração bruta mensal média por trabalhador" xr:uid="{CA802027-A939-4FB6-BC1E-F03352DEAE8B}"/>
    <hyperlink ref="IHJ51" location="II.1!A1" display="II.1 - Número de trabalhadores e remuneração bruta mensal média por trabalhador" xr:uid="{13102C3E-9DF6-4837-BC5A-77BE7DC41D95}"/>
    <hyperlink ref="IHK51" location="II.1!A1" display="II.1 - Número de trabalhadores e remuneração bruta mensal média por trabalhador" xr:uid="{98A02639-4B30-4ACD-B9C7-2A5AC0D92EFA}"/>
    <hyperlink ref="IHL51" location="II.1!A1" display="II.1 - Número de trabalhadores e remuneração bruta mensal média por trabalhador" xr:uid="{E99ED5E8-27ED-4838-A4FE-D1EB30025105}"/>
    <hyperlink ref="IHM51" location="II.1!A1" display="II.1 - Número de trabalhadores e remuneração bruta mensal média por trabalhador" xr:uid="{4695EEB3-F5D1-4C31-A7B6-3A5D18C3281F}"/>
    <hyperlink ref="IHN51" location="II.1!A1" display="II.1 - Número de trabalhadores e remuneração bruta mensal média por trabalhador" xr:uid="{9273E425-E369-4ABE-B7B6-0ED9FCA2F98A}"/>
    <hyperlink ref="IHO51" location="II.1!A1" display="II.1 - Número de trabalhadores e remuneração bruta mensal média por trabalhador" xr:uid="{C65F8F85-92FC-428F-B735-47A86A5FD332}"/>
    <hyperlink ref="IHP51" location="II.1!A1" display="II.1 - Número de trabalhadores e remuneração bruta mensal média por trabalhador" xr:uid="{7AF60AB2-6FC3-4EA7-9683-1D61CC98CCCA}"/>
    <hyperlink ref="IHQ51" location="II.1!A1" display="II.1 - Número de trabalhadores e remuneração bruta mensal média por trabalhador" xr:uid="{0896109B-09D0-40CD-A61D-005319C8091D}"/>
    <hyperlink ref="IHR51" location="II.1!A1" display="II.1 - Número de trabalhadores e remuneração bruta mensal média por trabalhador" xr:uid="{160142A9-32CB-4F4F-955D-376C6E6C6FFC}"/>
    <hyperlink ref="IHS51" location="II.1!A1" display="II.1 - Número de trabalhadores e remuneração bruta mensal média por trabalhador" xr:uid="{C4786B7A-BD2A-4CBB-94E1-48F48A0F4DF6}"/>
    <hyperlink ref="IHT51" location="II.1!A1" display="II.1 - Número de trabalhadores e remuneração bruta mensal média por trabalhador" xr:uid="{75133317-5DE8-4599-B495-866EC6B8D513}"/>
    <hyperlink ref="IHU51" location="II.1!A1" display="II.1 - Número de trabalhadores e remuneração bruta mensal média por trabalhador" xr:uid="{5E721859-D7A4-47CE-AC2D-CEAC438D0ECE}"/>
    <hyperlink ref="IHV51" location="II.1!A1" display="II.1 - Número de trabalhadores e remuneração bruta mensal média por trabalhador" xr:uid="{3FB13A4E-FFEA-4506-A94E-2045559045CF}"/>
    <hyperlink ref="IHW51" location="II.1!A1" display="II.1 - Número de trabalhadores e remuneração bruta mensal média por trabalhador" xr:uid="{C5952BDF-7EEE-447F-ABD4-75EB7F9DCF84}"/>
    <hyperlink ref="IHX51" location="II.1!A1" display="II.1 - Número de trabalhadores e remuneração bruta mensal média por trabalhador" xr:uid="{560875B9-4C7E-4126-9B32-2C80EE097461}"/>
    <hyperlink ref="IHY51" location="II.1!A1" display="II.1 - Número de trabalhadores e remuneração bruta mensal média por trabalhador" xr:uid="{35E83778-06D0-4D05-8592-25864514C235}"/>
    <hyperlink ref="IHZ51" location="II.1!A1" display="II.1 - Número de trabalhadores e remuneração bruta mensal média por trabalhador" xr:uid="{340D112C-7031-4364-B33F-FD840D81CE9F}"/>
    <hyperlink ref="IIA51" location="II.1!A1" display="II.1 - Número de trabalhadores e remuneração bruta mensal média por trabalhador" xr:uid="{0F187CF3-3AD2-4B35-A4B4-F084E8749B58}"/>
    <hyperlink ref="IIB51" location="II.1!A1" display="II.1 - Número de trabalhadores e remuneração bruta mensal média por trabalhador" xr:uid="{A83CB801-1AAB-4330-91CE-E1BF2A8D8718}"/>
    <hyperlink ref="IIC51" location="II.1!A1" display="II.1 - Número de trabalhadores e remuneração bruta mensal média por trabalhador" xr:uid="{CAFF555E-FEAF-4BDB-BC37-298C51C5AD76}"/>
    <hyperlink ref="IID51" location="II.1!A1" display="II.1 - Número de trabalhadores e remuneração bruta mensal média por trabalhador" xr:uid="{1A1CDD4C-A16D-48BB-87D2-FAAC4D36076A}"/>
    <hyperlink ref="IIE51" location="II.1!A1" display="II.1 - Número de trabalhadores e remuneração bruta mensal média por trabalhador" xr:uid="{A5EC3789-CBED-492C-9E7C-D6275EAC135A}"/>
    <hyperlink ref="IIF51" location="II.1!A1" display="II.1 - Número de trabalhadores e remuneração bruta mensal média por trabalhador" xr:uid="{128E64DC-9E05-4F00-ACC4-CE40BD0A2254}"/>
    <hyperlink ref="IIG51" location="II.1!A1" display="II.1 - Número de trabalhadores e remuneração bruta mensal média por trabalhador" xr:uid="{90C16722-A272-4F47-87FF-A4E4B44B4FB6}"/>
    <hyperlink ref="IIH51" location="II.1!A1" display="II.1 - Número de trabalhadores e remuneração bruta mensal média por trabalhador" xr:uid="{A6F2FCFB-B39E-499B-9671-F5E668805FC3}"/>
    <hyperlink ref="III51" location="II.1!A1" display="II.1 - Número de trabalhadores e remuneração bruta mensal média por trabalhador" xr:uid="{2A669ED2-CA33-4E06-BCBF-9DB142D074D7}"/>
    <hyperlink ref="IIJ51" location="II.1!A1" display="II.1 - Número de trabalhadores e remuneração bruta mensal média por trabalhador" xr:uid="{DAD74981-C5D8-4089-BD8F-BBF10E44B869}"/>
    <hyperlink ref="IIK51" location="II.1!A1" display="II.1 - Número de trabalhadores e remuneração bruta mensal média por trabalhador" xr:uid="{4F83183A-1C87-4798-9CB6-B6D8BFE734E5}"/>
    <hyperlink ref="IIL51" location="II.1!A1" display="II.1 - Número de trabalhadores e remuneração bruta mensal média por trabalhador" xr:uid="{D5C4340E-83EF-401D-8D4D-D5AA0C9E0601}"/>
    <hyperlink ref="IIM51" location="II.1!A1" display="II.1 - Número de trabalhadores e remuneração bruta mensal média por trabalhador" xr:uid="{AD1194D2-6AB4-483F-8617-8AA962EA6540}"/>
    <hyperlink ref="IIN51" location="II.1!A1" display="II.1 - Número de trabalhadores e remuneração bruta mensal média por trabalhador" xr:uid="{7810AABE-E63E-413A-A6A3-838A9DF785CE}"/>
    <hyperlink ref="IIO51" location="II.1!A1" display="II.1 - Número de trabalhadores e remuneração bruta mensal média por trabalhador" xr:uid="{C602E35D-71DA-4D39-BE65-281008C202F3}"/>
    <hyperlink ref="IIP51" location="II.1!A1" display="II.1 - Número de trabalhadores e remuneração bruta mensal média por trabalhador" xr:uid="{FC2595D1-01D3-4299-A5E6-D6FE74B9771C}"/>
    <hyperlink ref="IIQ51" location="II.1!A1" display="II.1 - Número de trabalhadores e remuneração bruta mensal média por trabalhador" xr:uid="{14145BAA-53EA-402F-B566-013D92147ADD}"/>
    <hyperlink ref="IIR51" location="II.1!A1" display="II.1 - Número de trabalhadores e remuneração bruta mensal média por trabalhador" xr:uid="{7A129C67-3AC2-4474-93E7-69DF6209C1C9}"/>
    <hyperlink ref="IIS51" location="II.1!A1" display="II.1 - Número de trabalhadores e remuneração bruta mensal média por trabalhador" xr:uid="{B68EC55F-0A0F-4EC8-8DD8-E844ADC2FF81}"/>
    <hyperlink ref="IIT51" location="II.1!A1" display="II.1 - Número de trabalhadores e remuneração bruta mensal média por trabalhador" xr:uid="{23D6F9C3-BCF5-4771-BE76-544B53DD9A6D}"/>
    <hyperlink ref="IIU51" location="II.1!A1" display="II.1 - Número de trabalhadores e remuneração bruta mensal média por trabalhador" xr:uid="{CB39413B-14A9-4F67-8891-2C105BA9C5FC}"/>
    <hyperlink ref="IIV51" location="II.1!A1" display="II.1 - Número de trabalhadores e remuneração bruta mensal média por trabalhador" xr:uid="{179B1387-CFE7-46D5-AA46-CAE98ABFDC7D}"/>
    <hyperlink ref="IIW51" location="II.1!A1" display="II.1 - Número de trabalhadores e remuneração bruta mensal média por trabalhador" xr:uid="{4B65CCB7-26A8-4572-B096-7AABC71C8AFD}"/>
    <hyperlink ref="IIX51" location="II.1!A1" display="II.1 - Número de trabalhadores e remuneração bruta mensal média por trabalhador" xr:uid="{F103E250-0941-4208-8626-A3962F854E75}"/>
    <hyperlink ref="IIY51" location="II.1!A1" display="II.1 - Número de trabalhadores e remuneração bruta mensal média por trabalhador" xr:uid="{7CB995E8-918D-4C12-B615-7ACF630DED3D}"/>
    <hyperlink ref="IIZ51" location="II.1!A1" display="II.1 - Número de trabalhadores e remuneração bruta mensal média por trabalhador" xr:uid="{4BAD9358-C362-4388-ADF2-CF075F5A452B}"/>
    <hyperlink ref="IJA51" location="II.1!A1" display="II.1 - Número de trabalhadores e remuneração bruta mensal média por trabalhador" xr:uid="{C9B471A8-3E4B-41F5-96BA-7FF9E8047942}"/>
    <hyperlink ref="IJB51" location="II.1!A1" display="II.1 - Número de trabalhadores e remuneração bruta mensal média por trabalhador" xr:uid="{F1D456EC-9392-4676-86B4-942EE372AAC5}"/>
    <hyperlink ref="IJC51" location="II.1!A1" display="II.1 - Número de trabalhadores e remuneração bruta mensal média por trabalhador" xr:uid="{B6947DA9-B52A-4B91-A2BF-DDBFF55BE677}"/>
    <hyperlink ref="IJD51" location="II.1!A1" display="II.1 - Número de trabalhadores e remuneração bruta mensal média por trabalhador" xr:uid="{62FCF3EC-5A9C-422C-9FD9-1B8E20A973F6}"/>
    <hyperlink ref="IJE51" location="II.1!A1" display="II.1 - Número de trabalhadores e remuneração bruta mensal média por trabalhador" xr:uid="{5AAF8A5A-C87D-4C5B-A236-9A9DF89250D7}"/>
    <hyperlink ref="IJF51" location="II.1!A1" display="II.1 - Número de trabalhadores e remuneração bruta mensal média por trabalhador" xr:uid="{B0855A69-6FAD-47E1-832A-CA0256C24D8E}"/>
    <hyperlink ref="IJG51" location="II.1!A1" display="II.1 - Número de trabalhadores e remuneração bruta mensal média por trabalhador" xr:uid="{754F177E-23AE-464F-8750-300D7CE75CD9}"/>
    <hyperlink ref="IJH51" location="II.1!A1" display="II.1 - Número de trabalhadores e remuneração bruta mensal média por trabalhador" xr:uid="{C712EB65-7685-4188-B87F-75A672434DF9}"/>
    <hyperlink ref="IJI51" location="II.1!A1" display="II.1 - Número de trabalhadores e remuneração bruta mensal média por trabalhador" xr:uid="{E8C2BE56-B447-479C-A8ED-0C0F5A6F4098}"/>
    <hyperlink ref="IJJ51" location="II.1!A1" display="II.1 - Número de trabalhadores e remuneração bruta mensal média por trabalhador" xr:uid="{F798F0DA-AB2B-453F-B7F5-92F423D92F20}"/>
    <hyperlink ref="IJK51" location="II.1!A1" display="II.1 - Número de trabalhadores e remuneração bruta mensal média por trabalhador" xr:uid="{AE16F4F1-987D-4DB0-9883-ACCFF7BA5E93}"/>
    <hyperlink ref="IJL51" location="II.1!A1" display="II.1 - Número de trabalhadores e remuneração bruta mensal média por trabalhador" xr:uid="{D12A9501-BCC5-4443-8423-E1D953F88678}"/>
    <hyperlink ref="IJM51" location="II.1!A1" display="II.1 - Número de trabalhadores e remuneração bruta mensal média por trabalhador" xr:uid="{E63ADFDC-9FCB-48B2-A001-80978663640B}"/>
    <hyperlink ref="IJN51" location="II.1!A1" display="II.1 - Número de trabalhadores e remuneração bruta mensal média por trabalhador" xr:uid="{81B932C1-15E2-4AB7-B1BF-5FA172741518}"/>
    <hyperlink ref="IJO51" location="II.1!A1" display="II.1 - Número de trabalhadores e remuneração bruta mensal média por trabalhador" xr:uid="{AB98FB62-3F9C-499A-836E-0859403F2A33}"/>
    <hyperlink ref="IJP51" location="II.1!A1" display="II.1 - Número de trabalhadores e remuneração bruta mensal média por trabalhador" xr:uid="{1BFAA245-7322-4C9A-9E18-1F513B6F7AEA}"/>
    <hyperlink ref="IJQ51" location="II.1!A1" display="II.1 - Número de trabalhadores e remuneração bruta mensal média por trabalhador" xr:uid="{943D804C-9C8E-4E91-BDAD-7C73A0EDDFC9}"/>
    <hyperlink ref="IJR51" location="II.1!A1" display="II.1 - Número de trabalhadores e remuneração bruta mensal média por trabalhador" xr:uid="{42F17188-5342-47D7-8A7C-6715FCD12447}"/>
    <hyperlink ref="IJS51" location="II.1!A1" display="II.1 - Número de trabalhadores e remuneração bruta mensal média por trabalhador" xr:uid="{32D6A51B-5189-4ACC-84C7-6DA115438458}"/>
    <hyperlink ref="IJT51" location="II.1!A1" display="II.1 - Número de trabalhadores e remuneração bruta mensal média por trabalhador" xr:uid="{48F91F8C-11CD-4D94-AFD7-21DA35E0624C}"/>
    <hyperlink ref="IJU51" location="II.1!A1" display="II.1 - Número de trabalhadores e remuneração bruta mensal média por trabalhador" xr:uid="{DB68813B-25F2-4EF1-B310-F941A4DD6AAE}"/>
    <hyperlink ref="IJV51" location="II.1!A1" display="II.1 - Número de trabalhadores e remuneração bruta mensal média por trabalhador" xr:uid="{02B70F65-5D23-4025-9BAF-3B3B383CB8D4}"/>
    <hyperlink ref="IJW51" location="II.1!A1" display="II.1 - Número de trabalhadores e remuneração bruta mensal média por trabalhador" xr:uid="{A7E1B7E5-8966-4190-AE04-42EF2E39858C}"/>
    <hyperlink ref="IJX51" location="II.1!A1" display="II.1 - Número de trabalhadores e remuneração bruta mensal média por trabalhador" xr:uid="{47F4A7B4-E267-4EEC-B9A7-6DD3635A56CA}"/>
    <hyperlink ref="IJY51" location="II.1!A1" display="II.1 - Número de trabalhadores e remuneração bruta mensal média por trabalhador" xr:uid="{2DD719B2-7856-44A9-BAC8-3638C60AE6D2}"/>
    <hyperlink ref="IJZ51" location="II.1!A1" display="II.1 - Número de trabalhadores e remuneração bruta mensal média por trabalhador" xr:uid="{D186387E-C2E5-41C1-94F3-FB2E0E3FF8AD}"/>
    <hyperlink ref="IKA51" location="II.1!A1" display="II.1 - Número de trabalhadores e remuneração bruta mensal média por trabalhador" xr:uid="{33DE1745-0FB1-4255-8514-CA9461FD57B0}"/>
    <hyperlink ref="IKB51" location="II.1!A1" display="II.1 - Número de trabalhadores e remuneração bruta mensal média por trabalhador" xr:uid="{735A96C9-A587-4CE4-82F4-E02386C729E4}"/>
    <hyperlink ref="IKC51" location="II.1!A1" display="II.1 - Número de trabalhadores e remuneração bruta mensal média por trabalhador" xr:uid="{CBB94AEC-CF05-4F51-84DF-7EEC28C95DD8}"/>
    <hyperlink ref="IKD51" location="II.1!A1" display="II.1 - Número de trabalhadores e remuneração bruta mensal média por trabalhador" xr:uid="{E60A0A5F-4854-4945-9AB6-7030B06C33DF}"/>
    <hyperlink ref="IKE51" location="II.1!A1" display="II.1 - Número de trabalhadores e remuneração bruta mensal média por trabalhador" xr:uid="{6917F807-2FC5-4C58-870E-1E2E4EC51E9A}"/>
    <hyperlink ref="IKF51" location="II.1!A1" display="II.1 - Número de trabalhadores e remuneração bruta mensal média por trabalhador" xr:uid="{B2408394-8E82-4327-8B2E-35AD79F60B3F}"/>
    <hyperlink ref="IKG51" location="II.1!A1" display="II.1 - Número de trabalhadores e remuneração bruta mensal média por trabalhador" xr:uid="{CC7C35AB-BEF6-4E37-AC17-05A1DCB5FE72}"/>
    <hyperlink ref="IKH51" location="II.1!A1" display="II.1 - Número de trabalhadores e remuneração bruta mensal média por trabalhador" xr:uid="{2EA76688-2E76-4449-BDE1-EF461DDF41A5}"/>
    <hyperlink ref="IKI51" location="II.1!A1" display="II.1 - Número de trabalhadores e remuneração bruta mensal média por trabalhador" xr:uid="{44AA8681-D67C-48B7-87C2-B33F35CC0CF5}"/>
    <hyperlink ref="IKJ51" location="II.1!A1" display="II.1 - Número de trabalhadores e remuneração bruta mensal média por trabalhador" xr:uid="{BE7B8499-BFF1-4479-B8E3-A0157AAD2EC8}"/>
    <hyperlink ref="IKK51" location="II.1!A1" display="II.1 - Número de trabalhadores e remuneração bruta mensal média por trabalhador" xr:uid="{98C4A6BB-D537-4C3C-A2A1-4801792245ED}"/>
    <hyperlink ref="IKL51" location="II.1!A1" display="II.1 - Número de trabalhadores e remuneração bruta mensal média por trabalhador" xr:uid="{9A50EF14-DB83-49BD-AAA8-971FE6876418}"/>
    <hyperlink ref="IKM51" location="II.1!A1" display="II.1 - Número de trabalhadores e remuneração bruta mensal média por trabalhador" xr:uid="{50EAEC89-ADED-4246-B3C1-66F7BDBE61A6}"/>
    <hyperlink ref="IKN51" location="II.1!A1" display="II.1 - Número de trabalhadores e remuneração bruta mensal média por trabalhador" xr:uid="{FFFECDB0-CD72-4A2A-8464-6C2DA5F94197}"/>
    <hyperlink ref="IKO51" location="II.1!A1" display="II.1 - Número de trabalhadores e remuneração bruta mensal média por trabalhador" xr:uid="{76246749-C332-4934-8444-0BFA104CF210}"/>
    <hyperlink ref="IKP51" location="II.1!A1" display="II.1 - Número de trabalhadores e remuneração bruta mensal média por trabalhador" xr:uid="{87072F3E-B4E0-4D59-9416-78E46B06F151}"/>
    <hyperlink ref="IKQ51" location="II.1!A1" display="II.1 - Número de trabalhadores e remuneração bruta mensal média por trabalhador" xr:uid="{27F8E79A-B5A2-431C-9C03-0078BDA70A22}"/>
    <hyperlink ref="IKR51" location="II.1!A1" display="II.1 - Número de trabalhadores e remuneração bruta mensal média por trabalhador" xr:uid="{D39D49F6-8099-4988-9F28-3383850AD096}"/>
    <hyperlink ref="IKS51" location="II.1!A1" display="II.1 - Número de trabalhadores e remuneração bruta mensal média por trabalhador" xr:uid="{46A4BE32-9284-495B-B7D7-7907A1393D31}"/>
    <hyperlink ref="IKT51" location="II.1!A1" display="II.1 - Número de trabalhadores e remuneração bruta mensal média por trabalhador" xr:uid="{BED0DACF-CF8B-4D48-A6CD-5C830F3DBD72}"/>
    <hyperlink ref="IKU51" location="II.1!A1" display="II.1 - Número de trabalhadores e remuneração bruta mensal média por trabalhador" xr:uid="{83C4BDA7-C8C5-4D5D-9E3A-7F3DD8AFCDA1}"/>
    <hyperlink ref="IKV51" location="II.1!A1" display="II.1 - Número de trabalhadores e remuneração bruta mensal média por trabalhador" xr:uid="{C1F38D3D-55FA-4A45-9BC9-193DCF431099}"/>
    <hyperlink ref="IKW51" location="II.1!A1" display="II.1 - Número de trabalhadores e remuneração bruta mensal média por trabalhador" xr:uid="{8E6D1C62-BD68-4583-93BE-EE788C129EDA}"/>
    <hyperlink ref="IKX51" location="II.1!A1" display="II.1 - Número de trabalhadores e remuneração bruta mensal média por trabalhador" xr:uid="{DA584AF6-D74D-47CC-9919-7E17B1520AC3}"/>
    <hyperlink ref="IKY51" location="II.1!A1" display="II.1 - Número de trabalhadores e remuneração bruta mensal média por trabalhador" xr:uid="{AE2BE183-6590-4BFB-BC58-7D4B700985A2}"/>
    <hyperlink ref="IKZ51" location="II.1!A1" display="II.1 - Número de trabalhadores e remuneração bruta mensal média por trabalhador" xr:uid="{798DF13B-C2A5-4626-9AC3-9B10737A6975}"/>
    <hyperlink ref="ILA51" location="II.1!A1" display="II.1 - Número de trabalhadores e remuneração bruta mensal média por trabalhador" xr:uid="{3C02CEC9-5478-4A73-9805-D0CDDB93A890}"/>
    <hyperlink ref="ILB51" location="II.1!A1" display="II.1 - Número de trabalhadores e remuneração bruta mensal média por trabalhador" xr:uid="{A6B16ED6-FA24-4AAE-B627-7BF4A54C8C99}"/>
    <hyperlink ref="ILC51" location="II.1!A1" display="II.1 - Número de trabalhadores e remuneração bruta mensal média por trabalhador" xr:uid="{1234B667-5940-436F-89AF-CAB19AC0A6C1}"/>
    <hyperlink ref="ILD51" location="II.1!A1" display="II.1 - Número de trabalhadores e remuneração bruta mensal média por trabalhador" xr:uid="{966AB57B-E217-4A66-8F67-1F2D9A9BE8E7}"/>
    <hyperlink ref="ILE51" location="II.1!A1" display="II.1 - Número de trabalhadores e remuneração bruta mensal média por trabalhador" xr:uid="{23A7FA34-486A-4B53-83C4-460ADF43C56C}"/>
    <hyperlink ref="ILF51" location="II.1!A1" display="II.1 - Número de trabalhadores e remuneração bruta mensal média por trabalhador" xr:uid="{A5835F1E-820E-4094-83FB-37E0BFF55714}"/>
    <hyperlink ref="ILG51" location="II.1!A1" display="II.1 - Número de trabalhadores e remuneração bruta mensal média por trabalhador" xr:uid="{767A3761-7A3F-4619-8D84-62BA5567DE4A}"/>
    <hyperlink ref="ILH51" location="II.1!A1" display="II.1 - Número de trabalhadores e remuneração bruta mensal média por trabalhador" xr:uid="{93373B4B-02AE-45F7-AC22-7C79D5BAC30F}"/>
    <hyperlink ref="ILI51" location="II.1!A1" display="II.1 - Número de trabalhadores e remuneração bruta mensal média por trabalhador" xr:uid="{FE9A7CA9-25AC-4420-B90E-7F3D4F9B8E81}"/>
    <hyperlink ref="ILJ51" location="II.1!A1" display="II.1 - Número de trabalhadores e remuneração bruta mensal média por trabalhador" xr:uid="{C6BD5F4A-60BC-42C6-B27E-C1298B3CB5B6}"/>
    <hyperlink ref="ILK51" location="II.1!A1" display="II.1 - Número de trabalhadores e remuneração bruta mensal média por trabalhador" xr:uid="{775B5038-62E1-4328-852C-B1888A911932}"/>
    <hyperlink ref="ILL51" location="II.1!A1" display="II.1 - Número de trabalhadores e remuneração bruta mensal média por trabalhador" xr:uid="{97AF7B35-D67D-497F-804F-6879424A4E8C}"/>
    <hyperlink ref="ILM51" location="II.1!A1" display="II.1 - Número de trabalhadores e remuneração bruta mensal média por trabalhador" xr:uid="{9143D716-D6B7-4029-9A4D-7E24C6F84895}"/>
    <hyperlink ref="ILN51" location="II.1!A1" display="II.1 - Número de trabalhadores e remuneração bruta mensal média por trabalhador" xr:uid="{1D970554-86B9-4B20-B697-A89162882FFD}"/>
    <hyperlink ref="ILO51" location="II.1!A1" display="II.1 - Número de trabalhadores e remuneração bruta mensal média por trabalhador" xr:uid="{EBBAF681-AB52-4877-8D65-F26AC908D42B}"/>
    <hyperlink ref="ILP51" location="II.1!A1" display="II.1 - Número de trabalhadores e remuneração bruta mensal média por trabalhador" xr:uid="{ED2501F3-F4BE-4854-9DFA-D5163ADDAD5E}"/>
    <hyperlink ref="ILQ51" location="II.1!A1" display="II.1 - Número de trabalhadores e remuneração bruta mensal média por trabalhador" xr:uid="{2CD0B3F1-28D3-4B40-8BBB-95731EE17F6F}"/>
    <hyperlink ref="ILR51" location="II.1!A1" display="II.1 - Número de trabalhadores e remuneração bruta mensal média por trabalhador" xr:uid="{65E362A4-E533-474C-95AB-2E793E47F49D}"/>
    <hyperlink ref="ILS51" location="II.1!A1" display="II.1 - Número de trabalhadores e remuneração bruta mensal média por trabalhador" xr:uid="{9A6DA46B-6549-4CA4-8A97-3AB795170DB2}"/>
    <hyperlink ref="ILT51" location="II.1!A1" display="II.1 - Número de trabalhadores e remuneração bruta mensal média por trabalhador" xr:uid="{0C7A556E-6FA8-40CD-A5EB-F970B139AE52}"/>
    <hyperlink ref="ILU51" location="II.1!A1" display="II.1 - Número de trabalhadores e remuneração bruta mensal média por trabalhador" xr:uid="{0711DC02-F1A4-4C1B-BE6F-5F860B2F966B}"/>
    <hyperlink ref="ILV51" location="II.1!A1" display="II.1 - Número de trabalhadores e remuneração bruta mensal média por trabalhador" xr:uid="{AF81818F-4984-44C0-B6B4-2DA40D747290}"/>
    <hyperlink ref="ILW51" location="II.1!A1" display="II.1 - Número de trabalhadores e remuneração bruta mensal média por trabalhador" xr:uid="{AFAFB0BB-1746-457B-A7C7-8F0C819064B4}"/>
    <hyperlink ref="ILX51" location="II.1!A1" display="II.1 - Número de trabalhadores e remuneração bruta mensal média por trabalhador" xr:uid="{D7250136-85A3-470C-8DA7-71F356E028E2}"/>
    <hyperlink ref="ILY51" location="II.1!A1" display="II.1 - Número de trabalhadores e remuneração bruta mensal média por trabalhador" xr:uid="{EB64DA6E-4DE3-4A2D-953E-0E772EF91AEB}"/>
    <hyperlink ref="ILZ51" location="II.1!A1" display="II.1 - Número de trabalhadores e remuneração bruta mensal média por trabalhador" xr:uid="{8D408273-213D-4EFA-9339-CD565B026E96}"/>
    <hyperlink ref="IMA51" location="II.1!A1" display="II.1 - Número de trabalhadores e remuneração bruta mensal média por trabalhador" xr:uid="{B721BFB9-D9A2-48CF-9F02-068B7DAA0EAA}"/>
    <hyperlink ref="IMB51" location="II.1!A1" display="II.1 - Número de trabalhadores e remuneração bruta mensal média por trabalhador" xr:uid="{A15F1D9E-7CC8-4193-9C36-3B3EC0926E88}"/>
    <hyperlink ref="IMC51" location="II.1!A1" display="II.1 - Número de trabalhadores e remuneração bruta mensal média por trabalhador" xr:uid="{E93E32D4-BABF-4BD4-9375-29CCEE9F8B61}"/>
    <hyperlink ref="IMD51" location="II.1!A1" display="II.1 - Número de trabalhadores e remuneração bruta mensal média por trabalhador" xr:uid="{E16FC33B-E53B-43EF-BD2F-AF7005484DE0}"/>
    <hyperlink ref="IME51" location="II.1!A1" display="II.1 - Número de trabalhadores e remuneração bruta mensal média por trabalhador" xr:uid="{DC84C66F-E542-4911-97E1-57939EEC7A4C}"/>
    <hyperlink ref="IMF51" location="II.1!A1" display="II.1 - Número de trabalhadores e remuneração bruta mensal média por trabalhador" xr:uid="{7A13BF61-BDD2-4624-83CD-75558288AB18}"/>
    <hyperlink ref="IMG51" location="II.1!A1" display="II.1 - Número de trabalhadores e remuneração bruta mensal média por trabalhador" xr:uid="{E77B8339-AC23-41E9-991A-CA47E82B039E}"/>
    <hyperlink ref="IMH51" location="II.1!A1" display="II.1 - Número de trabalhadores e remuneração bruta mensal média por trabalhador" xr:uid="{52911F0B-E23B-4734-BDB1-02CDEF9E6025}"/>
    <hyperlink ref="IMI51" location="II.1!A1" display="II.1 - Número de trabalhadores e remuneração bruta mensal média por trabalhador" xr:uid="{08BF10A5-AE9B-40E7-9061-C0BB42DFF13B}"/>
    <hyperlink ref="IMJ51" location="II.1!A1" display="II.1 - Número de trabalhadores e remuneração bruta mensal média por trabalhador" xr:uid="{DB486A7A-0B1C-42FB-9CFD-F8BD0F022E27}"/>
    <hyperlink ref="IMK51" location="II.1!A1" display="II.1 - Número de trabalhadores e remuneração bruta mensal média por trabalhador" xr:uid="{202FE193-C8AB-45EF-AF54-F2CB7F70448D}"/>
    <hyperlink ref="IML51" location="II.1!A1" display="II.1 - Número de trabalhadores e remuneração bruta mensal média por trabalhador" xr:uid="{C1B851B2-4C85-40C0-8FD5-B4237208F663}"/>
    <hyperlink ref="IMM51" location="II.1!A1" display="II.1 - Número de trabalhadores e remuneração bruta mensal média por trabalhador" xr:uid="{C2F83DE6-BFE9-410F-9F0B-C71FF0E57F6F}"/>
    <hyperlink ref="IMN51" location="II.1!A1" display="II.1 - Número de trabalhadores e remuneração bruta mensal média por trabalhador" xr:uid="{4613162D-E8DB-4932-A94D-7609DBE603CD}"/>
    <hyperlink ref="IMO51" location="II.1!A1" display="II.1 - Número de trabalhadores e remuneração bruta mensal média por trabalhador" xr:uid="{88650E15-52D4-45EC-A8FF-D0B896C292C8}"/>
    <hyperlink ref="IMP51" location="II.1!A1" display="II.1 - Número de trabalhadores e remuneração bruta mensal média por trabalhador" xr:uid="{803FA366-167D-427B-9C7D-021CE103DBF4}"/>
    <hyperlink ref="IMQ51" location="II.1!A1" display="II.1 - Número de trabalhadores e remuneração bruta mensal média por trabalhador" xr:uid="{BD2A8B0D-E9D2-4421-9871-D44E593BE897}"/>
    <hyperlink ref="IMR51" location="II.1!A1" display="II.1 - Número de trabalhadores e remuneração bruta mensal média por trabalhador" xr:uid="{D5E6F229-D00D-4D4E-88FF-F1B536924329}"/>
    <hyperlink ref="IMS51" location="II.1!A1" display="II.1 - Número de trabalhadores e remuneração bruta mensal média por trabalhador" xr:uid="{5CC0B100-DC30-4C9C-8935-C2D64EBD242D}"/>
    <hyperlink ref="IMT51" location="II.1!A1" display="II.1 - Número de trabalhadores e remuneração bruta mensal média por trabalhador" xr:uid="{910F96EE-F13D-4988-ADD3-3FB0F2713FE5}"/>
    <hyperlink ref="IMU51" location="II.1!A1" display="II.1 - Número de trabalhadores e remuneração bruta mensal média por trabalhador" xr:uid="{F24E17FD-B79B-4FFE-A8D7-2A47C0F1B43E}"/>
    <hyperlink ref="IMV51" location="II.1!A1" display="II.1 - Número de trabalhadores e remuneração bruta mensal média por trabalhador" xr:uid="{E21FA682-F79B-4395-B190-CE4635ED4468}"/>
    <hyperlink ref="IMW51" location="II.1!A1" display="II.1 - Número de trabalhadores e remuneração bruta mensal média por trabalhador" xr:uid="{CE8580D4-A104-4230-B802-892230E596A9}"/>
    <hyperlink ref="IMX51" location="II.1!A1" display="II.1 - Número de trabalhadores e remuneração bruta mensal média por trabalhador" xr:uid="{85147176-2D7C-4249-9AF5-03149304DD17}"/>
    <hyperlink ref="IMY51" location="II.1!A1" display="II.1 - Número de trabalhadores e remuneração bruta mensal média por trabalhador" xr:uid="{D26CFB91-208D-43DD-BFC0-7D1BF923E619}"/>
    <hyperlink ref="IMZ51" location="II.1!A1" display="II.1 - Número de trabalhadores e remuneração bruta mensal média por trabalhador" xr:uid="{1B45D474-360B-4F5A-92C7-0E87E48745CB}"/>
    <hyperlink ref="INA51" location="II.1!A1" display="II.1 - Número de trabalhadores e remuneração bruta mensal média por trabalhador" xr:uid="{29DA8B56-B4C6-4770-A43D-0657B51B8AFF}"/>
    <hyperlink ref="INB51" location="II.1!A1" display="II.1 - Número de trabalhadores e remuneração bruta mensal média por trabalhador" xr:uid="{42228748-B011-49AD-9799-6EF34BC1BF67}"/>
    <hyperlink ref="INC51" location="II.1!A1" display="II.1 - Número de trabalhadores e remuneração bruta mensal média por trabalhador" xr:uid="{CE47E3E7-702E-4151-B632-7C9952C4CDBB}"/>
    <hyperlink ref="IND51" location="II.1!A1" display="II.1 - Número de trabalhadores e remuneração bruta mensal média por trabalhador" xr:uid="{3C2102D4-024D-42D3-AAF4-64043337217D}"/>
    <hyperlink ref="INE51" location="II.1!A1" display="II.1 - Número de trabalhadores e remuneração bruta mensal média por trabalhador" xr:uid="{933EAD11-7B51-4726-9687-E3A647CBA996}"/>
    <hyperlink ref="INF51" location="II.1!A1" display="II.1 - Número de trabalhadores e remuneração bruta mensal média por trabalhador" xr:uid="{91123605-C016-40A7-93BF-BD943C286D00}"/>
    <hyperlink ref="ING51" location="II.1!A1" display="II.1 - Número de trabalhadores e remuneração bruta mensal média por trabalhador" xr:uid="{2EBEF459-993D-4A21-B634-09986DDF760B}"/>
    <hyperlink ref="INH51" location="II.1!A1" display="II.1 - Número de trabalhadores e remuneração bruta mensal média por trabalhador" xr:uid="{8D2770BA-02DB-47A4-9B1E-5D5FFB39533A}"/>
    <hyperlink ref="INI51" location="II.1!A1" display="II.1 - Número de trabalhadores e remuneração bruta mensal média por trabalhador" xr:uid="{2F3CA69E-3044-44F4-B5F6-582A65A76413}"/>
    <hyperlink ref="INJ51" location="II.1!A1" display="II.1 - Número de trabalhadores e remuneração bruta mensal média por trabalhador" xr:uid="{B938D309-AA69-45FF-8FFD-DDE56E214057}"/>
    <hyperlink ref="INK51" location="II.1!A1" display="II.1 - Número de trabalhadores e remuneração bruta mensal média por trabalhador" xr:uid="{CF48EFC1-D246-47FD-A4B4-923EB2E4F498}"/>
    <hyperlink ref="INL51" location="II.1!A1" display="II.1 - Número de trabalhadores e remuneração bruta mensal média por trabalhador" xr:uid="{ABC16B94-7FBD-488F-B669-160E40F249FD}"/>
    <hyperlink ref="INM51" location="II.1!A1" display="II.1 - Número de trabalhadores e remuneração bruta mensal média por trabalhador" xr:uid="{20A51238-07A1-47B9-BD7C-9572CC96A41C}"/>
    <hyperlink ref="INN51" location="II.1!A1" display="II.1 - Número de trabalhadores e remuneração bruta mensal média por trabalhador" xr:uid="{939965FC-3ECC-4CD8-A3A9-B00D8EA6F48E}"/>
    <hyperlink ref="INO51" location="II.1!A1" display="II.1 - Número de trabalhadores e remuneração bruta mensal média por trabalhador" xr:uid="{D1119559-F987-4714-8B3A-CDD79FDD68E8}"/>
    <hyperlink ref="INP51" location="II.1!A1" display="II.1 - Número de trabalhadores e remuneração bruta mensal média por trabalhador" xr:uid="{50A8E41D-CF2F-4880-AE12-EA5BE9A38481}"/>
    <hyperlink ref="INQ51" location="II.1!A1" display="II.1 - Número de trabalhadores e remuneração bruta mensal média por trabalhador" xr:uid="{CFB2D3A5-44E0-49BC-B86A-3CFA345EAD31}"/>
    <hyperlink ref="INR51" location="II.1!A1" display="II.1 - Número de trabalhadores e remuneração bruta mensal média por trabalhador" xr:uid="{BDA486D3-82C1-42BB-AB4C-1545AAAB7050}"/>
    <hyperlink ref="INS51" location="II.1!A1" display="II.1 - Número de trabalhadores e remuneração bruta mensal média por trabalhador" xr:uid="{4BBF2889-A505-4104-AB16-0B9B08256A06}"/>
    <hyperlink ref="INT51" location="II.1!A1" display="II.1 - Número de trabalhadores e remuneração bruta mensal média por trabalhador" xr:uid="{58EE78CE-636E-49E2-8D05-48CA77E7862B}"/>
    <hyperlink ref="INU51" location="II.1!A1" display="II.1 - Número de trabalhadores e remuneração bruta mensal média por trabalhador" xr:uid="{83E7AD6A-433A-42BE-BEB5-1A0529B490A6}"/>
    <hyperlink ref="INV51" location="II.1!A1" display="II.1 - Número de trabalhadores e remuneração bruta mensal média por trabalhador" xr:uid="{974BB2A3-6B22-4C69-92F7-A7FCEE37B3A9}"/>
    <hyperlink ref="INW51" location="II.1!A1" display="II.1 - Número de trabalhadores e remuneração bruta mensal média por trabalhador" xr:uid="{1804B3DF-61EF-462B-8CCA-320CFD9D9F04}"/>
    <hyperlink ref="INX51" location="II.1!A1" display="II.1 - Número de trabalhadores e remuneração bruta mensal média por trabalhador" xr:uid="{9C96079D-E9BB-40E9-80DA-68DAD9AC3CF0}"/>
    <hyperlink ref="INY51" location="II.1!A1" display="II.1 - Número de trabalhadores e remuneração bruta mensal média por trabalhador" xr:uid="{FEDB4A56-B83B-4B37-8888-C87E7C4DDB65}"/>
    <hyperlink ref="INZ51" location="II.1!A1" display="II.1 - Número de trabalhadores e remuneração bruta mensal média por trabalhador" xr:uid="{1F11159C-A8D6-492E-BF46-13A61540F6EA}"/>
    <hyperlink ref="IOA51" location="II.1!A1" display="II.1 - Número de trabalhadores e remuneração bruta mensal média por trabalhador" xr:uid="{9A960591-418C-472D-8568-76F0E9632D94}"/>
    <hyperlink ref="IOB51" location="II.1!A1" display="II.1 - Número de trabalhadores e remuneração bruta mensal média por trabalhador" xr:uid="{D3B189CB-9A0E-4DCC-8B22-273185D92241}"/>
    <hyperlink ref="IOC51" location="II.1!A1" display="II.1 - Número de trabalhadores e remuneração bruta mensal média por trabalhador" xr:uid="{16BF48A2-EFAA-4F4D-9A58-6BCBC4BD51CF}"/>
    <hyperlink ref="IOD51" location="II.1!A1" display="II.1 - Número de trabalhadores e remuneração bruta mensal média por trabalhador" xr:uid="{B3763A04-6D62-41FB-8709-BBF676D56CE0}"/>
    <hyperlink ref="IOE51" location="II.1!A1" display="II.1 - Número de trabalhadores e remuneração bruta mensal média por trabalhador" xr:uid="{4C022373-4425-4F2F-B415-65F442D56E1E}"/>
    <hyperlink ref="IOF51" location="II.1!A1" display="II.1 - Número de trabalhadores e remuneração bruta mensal média por trabalhador" xr:uid="{806DB5B8-30A5-416D-8AC2-4F0EA3BE99E3}"/>
    <hyperlink ref="IOG51" location="II.1!A1" display="II.1 - Número de trabalhadores e remuneração bruta mensal média por trabalhador" xr:uid="{E5C57181-7AA1-47D3-AFCA-8740110B2378}"/>
    <hyperlink ref="IOH51" location="II.1!A1" display="II.1 - Número de trabalhadores e remuneração bruta mensal média por trabalhador" xr:uid="{DEEA979E-6D46-4E2E-BD9D-2E73BAAFDF0E}"/>
    <hyperlink ref="IOI51" location="II.1!A1" display="II.1 - Número de trabalhadores e remuneração bruta mensal média por trabalhador" xr:uid="{30DB7DB3-422F-46AD-924F-4FF70A724C90}"/>
    <hyperlink ref="IOJ51" location="II.1!A1" display="II.1 - Número de trabalhadores e remuneração bruta mensal média por trabalhador" xr:uid="{F431A656-D379-406A-9604-DD62C8CDCEAF}"/>
    <hyperlink ref="IOK51" location="II.1!A1" display="II.1 - Número de trabalhadores e remuneração bruta mensal média por trabalhador" xr:uid="{5D062DEE-4332-45D3-BE8F-14F88E874DD1}"/>
    <hyperlink ref="IOL51" location="II.1!A1" display="II.1 - Número de trabalhadores e remuneração bruta mensal média por trabalhador" xr:uid="{BE7973A2-AAD6-4069-9C7E-918F392E215B}"/>
    <hyperlink ref="IOM51" location="II.1!A1" display="II.1 - Número de trabalhadores e remuneração bruta mensal média por trabalhador" xr:uid="{BE4D5A38-67C2-4D5B-8886-9E533FC5CA3C}"/>
    <hyperlink ref="ION51" location="II.1!A1" display="II.1 - Número de trabalhadores e remuneração bruta mensal média por trabalhador" xr:uid="{FEEE1E74-6C6D-4CB7-B7ED-AEE2CC8A536E}"/>
    <hyperlink ref="IOO51" location="II.1!A1" display="II.1 - Número de trabalhadores e remuneração bruta mensal média por trabalhador" xr:uid="{1459043C-CF58-4AA2-BABB-F2CBF71E7739}"/>
    <hyperlink ref="IOP51" location="II.1!A1" display="II.1 - Número de trabalhadores e remuneração bruta mensal média por trabalhador" xr:uid="{E5E4D93A-94A1-45B0-9716-66825BA0C177}"/>
    <hyperlink ref="IOQ51" location="II.1!A1" display="II.1 - Número de trabalhadores e remuneração bruta mensal média por trabalhador" xr:uid="{F85E5B74-5C30-4342-8BAC-3A21CD565E49}"/>
    <hyperlink ref="IOR51" location="II.1!A1" display="II.1 - Número de trabalhadores e remuneração bruta mensal média por trabalhador" xr:uid="{A3827E96-5F95-4B5B-950F-80196F866DCD}"/>
    <hyperlink ref="IOS51" location="II.1!A1" display="II.1 - Número de trabalhadores e remuneração bruta mensal média por trabalhador" xr:uid="{A83A34E5-ADEC-49DE-9608-3A1D5D7A9FE3}"/>
    <hyperlink ref="IOT51" location="II.1!A1" display="II.1 - Número de trabalhadores e remuneração bruta mensal média por trabalhador" xr:uid="{6381330B-6111-444C-9ED3-8E59876C2F5D}"/>
    <hyperlink ref="IOU51" location="II.1!A1" display="II.1 - Número de trabalhadores e remuneração bruta mensal média por trabalhador" xr:uid="{B8DA0FFA-8BE6-41FC-AAF5-ED3EDF95FB58}"/>
    <hyperlink ref="IOV51" location="II.1!A1" display="II.1 - Número de trabalhadores e remuneração bruta mensal média por trabalhador" xr:uid="{5A60653F-28B9-42B3-959F-3371A34703D3}"/>
    <hyperlink ref="IOW51" location="II.1!A1" display="II.1 - Número de trabalhadores e remuneração bruta mensal média por trabalhador" xr:uid="{0FD846F3-B9C9-4493-B810-072D76340DC5}"/>
    <hyperlink ref="IOX51" location="II.1!A1" display="II.1 - Número de trabalhadores e remuneração bruta mensal média por trabalhador" xr:uid="{DEFAF80F-9E9F-40C9-B5C1-90F055E2A77B}"/>
    <hyperlink ref="IOY51" location="II.1!A1" display="II.1 - Número de trabalhadores e remuneração bruta mensal média por trabalhador" xr:uid="{8D134697-35B5-40F1-81B1-7027A91D7390}"/>
    <hyperlink ref="IOZ51" location="II.1!A1" display="II.1 - Número de trabalhadores e remuneração bruta mensal média por trabalhador" xr:uid="{5BD84D59-CC32-420B-8D24-3DA6781AD844}"/>
    <hyperlink ref="IPA51" location="II.1!A1" display="II.1 - Número de trabalhadores e remuneração bruta mensal média por trabalhador" xr:uid="{6096D78D-411F-439C-B34D-0CF93F29030A}"/>
    <hyperlink ref="IPB51" location="II.1!A1" display="II.1 - Número de trabalhadores e remuneração bruta mensal média por trabalhador" xr:uid="{305A1020-8F83-4B41-8CD1-682C953B2522}"/>
    <hyperlink ref="IPC51" location="II.1!A1" display="II.1 - Número de trabalhadores e remuneração bruta mensal média por trabalhador" xr:uid="{1A78EA1A-0783-477C-B07A-003AC59AD995}"/>
    <hyperlink ref="IPD51" location="II.1!A1" display="II.1 - Número de trabalhadores e remuneração bruta mensal média por trabalhador" xr:uid="{4BDB6E35-313B-4FE5-A40F-3FC1D3F9F345}"/>
    <hyperlink ref="IPE51" location="II.1!A1" display="II.1 - Número de trabalhadores e remuneração bruta mensal média por trabalhador" xr:uid="{F499D93D-DF45-4DEE-9A2C-8CD5089DE720}"/>
    <hyperlink ref="IPF51" location="II.1!A1" display="II.1 - Número de trabalhadores e remuneração bruta mensal média por trabalhador" xr:uid="{3D45E270-F62F-4A02-92F0-24D85EF291FC}"/>
    <hyperlink ref="IPG51" location="II.1!A1" display="II.1 - Número de trabalhadores e remuneração bruta mensal média por trabalhador" xr:uid="{9ED8A73B-7781-467A-9674-A5F459CE1D26}"/>
    <hyperlink ref="IPH51" location="II.1!A1" display="II.1 - Número de trabalhadores e remuneração bruta mensal média por trabalhador" xr:uid="{15F54DE5-C4EB-41B3-AD80-8431F1EA74D5}"/>
    <hyperlink ref="IPI51" location="II.1!A1" display="II.1 - Número de trabalhadores e remuneração bruta mensal média por trabalhador" xr:uid="{9B558160-4A93-4BD0-BB42-0818A2E226F0}"/>
    <hyperlink ref="IPJ51" location="II.1!A1" display="II.1 - Número de trabalhadores e remuneração bruta mensal média por trabalhador" xr:uid="{9A5AEBDD-ECAF-4334-AA49-54734CA9BA09}"/>
    <hyperlink ref="IPK51" location="II.1!A1" display="II.1 - Número de trabalhadores e remuneração bruta mensal média por trabalhador" xr:uid="{A20611EA-895B-4FA8-A83F-FCD988D27B2D}"/>
    <hyperlink ref="IPL51" location="II.1!A1" display="II.1 - Número de trabalhadores e remuneração bruta mensal média por trabalhador" xr:uid="{52430BDF-3F08-409E-BFDF-ABCF5F53A0AA}"/>
    <hyperlink ref="IPM51" location="II.1!A1" display="II.1 - Número de trabalhadores e remuneração bruta mensal média por trabalhador" xr:uid="{3B9BA8A9-6615-4AD0-BED5-DB91A30CF0FB}"/>
    <hyperlink ref="IPN51" location="II.1!A1" display="II.1 - Número de trabalhadores e remuneração bruta mensal média por trabalhador" xr:uid="{94285F39-4B97-4138-AAF5-BE5D1C61AD0B}"/>
    <hyperlink ref="IPO51" location="II.1!A1" display="II.1 - Número de trabalhadores e remuneração bruta mensal média por trabalhador" xr:uid="{5508227C-92FE-4DD5-8D2A-E0F8068C6A02}"/>
    <hyperlink ref="IPP51" location="II.1!A1" display="II.1 - Número de trabalhadores e remuneração bruta mensal média por trabalhador" xr:uid="{8AE9778F-0FBF-49FD-A20A-B838321E9BBD}"/>
    <hyperlink ref="IPQ51" location="II.1!A1" display="II.1 - Número de trabalhadores e remuneração bruta mensal média por trabalhador" xr:uid="{E1490289-BAED-47C0-BEE1-33DB95C631BF}"/>
    <hyperlink ref="IPR51" location="II.1!A1" display="II.1 - Número de trabalhadores e remuneração bruta mensal média por trabalhador" xr:uid="{7F721BF9-F1C0-4B0D-B4CE-8477A3D564E4}"/>
    <hyperlink ref="IPS51" location="II.1!A1" display="II.1 - Número de trabalhadores e remuneração bruta mensal média por trabalhador" xr:uid="{F622F044-DFD2-4FA5-A9B8-43160AEB040A}"/>
    <hyperlink ref="IPT51" location="II.1!A1" display="II.1 - Número de trabalhadores e remuneração bruta mensal média por trabalhador" xr:uid="{CDC774BC-C2B6-4CDA-8181-137F4847BD14}"/>
    <hyperlink ref="IPU51" location="II.1!A1" display="II.1 - Número de trabalhadores e remuneração bruta mensal média por trabalhador" xr:uid="{E9EC16AA-2F72-46D1-83F2-B8AF7587D64A}"/>
    <hyperlink ref="IPV51" location="II.1!A1" display="II.1 - Número de trabalhadores e remuneração bruta mensal média por trabalhador" xr:uid="{7ABD53D4-4313-4A39-85A8-B32DF3CFA3E8}"/>
    <hyperlink ref="IPW51" location="II.1!A1" display="II.1 - Número de trabalhadores e remuneração bruta mensal média por trabalhador" xr:uid="{67EF4461-418F-497D-B27A-A146A5C44D8A}"/>
    <hyperlink ref="IPX51" location="II.1!A1" display="II.1 - Número de trabalhadores e remuneração bruta mensal média por trabalhador" xr:uid="{18E39DCF-81BC-450B-AE4E-F3BC83D2BB8E}"/>
    <hyperlink ref="IPY51" location="II.1!A1" display="II.1 - Número de trabalhadores e remuneração bruta mensal média por trabalhador" xr:uid="{D5AA3326-0869-42C0-9D98-676C40EAABD0}"/>
    <hyperlink ref="IPZ51" location="II.1!A1" display="II.1 - Número de trabalhadores e remuneração bruta mensal média por trabalhador" xr:uid="{E11937D8-522F-4777-BC93-E58B53198A01}"/>
    <hyperlink ref="IQA51" location="II.1!A1" display="II.1 - Número de trabalhadores e remuneração bruta mensal média por trabalhador" xr:uid="{45B8DF4F-433C-4217-80D2-C3B47EEA47D7}"/>
    <hyperlink ref="IQB51" location="II.1!A1" display="II.1 - Número de trabalhadores e remuneração bruta mensal média por trabalhador" xr:uid="{BE3DAE16-CA20-4E8E-8EBB-45AE970980D0}"/>
    <hyperlink ref="IQC51" location="II.1!A1" display="II.1 - Número de trabalhadores e remuneração bruta mensal média por trabalhador" xr:uid="{1854986B-C24D-42FB-A71C-D3D76E473500}"/>
    <hyperlink ref="IQD51" location="II.1!A1" display="II.1 - Número de trabalhadores e remuneração bruta mensal média por trabalhador" xr:uid="{2577B941-E77F-46BB-8C7E-A301653BAA38}"/>
    <hyperlink ref="IQE51" location="II.1!A1" display="II.1 - Número de trabalhadores e remuneração bruta mensal média por trabalhador" xr:uid="{DD2CB1EA-AEC7-47D1-A916-AAEEDA7FBD48}"/>
    <hyperlink ref="IQF51" location="II.1!A1" display="II.1 - Número de trabalhadores e remuneração bruta mensal média por trabalhador" xr:uid="{A69FC279-628B-4814-8541-C46B38DCAADA}"/>
    <hyperlink ref="IQG51" location="II.1!A1" display="II.1 - Número de trabalhadores e remuneração bruta mensal média por trabalhador" xr:uid="{F0C4C6E8-09E1-4DAA-B8FD-C93CBBA057A3}"/>
    <hyperlink ref="IQH51" location="II.1!A1" display="II.1 - Número de trabalhadores e remuneração bruta mensal média por trabalhador" xr:uid="{0195D606-1D1F-40B0-B85A-DCEBC04B12F2}"/>
    <hyperlink ref="IQI51" location="II.1!A1" display="II.1 - Número de trabalhadores e remuneração bruta mensal média por trabalhador" xr:uid="{B19CBEDE-0968-49E8-AC6D-67982A31D727}"/>
    <hyperlink ref="IQJ51" location="II.1!A1" display="II.1 - Número de trabalhadores e remuneração bruta mensal média por trabalhador" xr:uid="{1A18FC29-B119-4376-AFE0-E34A13B351C7}"/>
    <hyperlink ref="IQK51" location="II.1!A1" display="II.1 - Número de trabalhadores e remuneração bruta mensal média por trabalhador" xr:uid="{760A453C-BA9F-4A8A-9AEF-6E6FF38ECC1E}"/>
    <hyperlink ref="IQL51" location="II.1!A1" display="II.1 - Número de trabalhadores e remuneração bruta mensal média por trabalhador" xr:uid="{49C98EE4-5E5A-48F1-9603-8460BA7EDC58}"/>
    <hyperlink ref="IQM51" location="II.1!A1" display="II.1 - Número de trabalhadores e remuneração bruta mensal média por trabalhador" xr:uid="{A91CC55E-894C-47AA-8A50-8C0A76BAAE70}"/>
    <hyperlink ref="IQN51" location="II.1!A1" display="II.1 - Número de trabalhadores e remuneração bruta mensal média por trabalhador" xr:uid="{E1E4895E-DD76-420F-B70B-ECF473326A14}"/>
    <hyperlink ref="IQO51" location="II.1!A1" display="II.1 - Número de trabalhadores e remuneração bruta mensal média por trabalhador" xr:uid="{8DB9CDB2-4FC3-4F80-9110-726CD0FA6039}"/>
    <hyperlink ref="IQP51" location="II.1!A1" display="II.1 - Número de trabalhadores e remuneração bruta mensal média por trabalhador" xr:uid="{DCB429A5-29FE-4D88-BDB0-CC86B485A819}"/>
    <hyperlink ref="IQQ51" location="II.1!A1" display="II.1 - Número de trabalhadores e remuneração bruta mensal média por trabalhador" xr:uid="{B69F0CFD-CEB2-41B1-AF12-42C2FED18313}"/>
    <hyperlink ref="IQR51" location="II.1!A1" display="II.1 - Número de trabalhadores e remuneração bruta mensal média por trabalhador" xr:uid="{CFC048CF-6FC8-41F6-B310-F5815281E081}"/>
    <hyperlink ref="IQS51" location="II.1!A1" display="II.1 - Número de trabalhadores e remuneração bruta mensal média por trabalhador" xr:uid="{AAB5B59B-32CC-422A-A929-83ED5C3830B2}"/>
    <hyperlink ref="IQT51" location="II.1!A1" display="II.1 - Número de trabalhadores e remuneração bruta mensal média por trabalhador" xr:uid="{C3A81392-A4B5-4CFF-8407-1E840AF48E2A}"/>
    <hyperlink ref="IQU51" location="II.1!A1" display="II.1 - Número de trabalhadores e remuneração bruta mensal média por trabalhador" xr:uid="{E71978D4-B9E1-4CDD-B473-32D7DC93E2BF}"/>
    <hyperlink ref="IQV51" location="II.1!A1" display="II.1 - Número de trabalhadores e remuneração bruta mensal média por trabalhador" xr:uid="{2C15534F-C43D-4B73-A245-CBC340AF6DF1}"/>
    <hyperlink ref="IQW51" location="II.1!A1" display="II.1 - Número de trabalhadores e remuneração bruta mensal média por trabalhador" xr:uid="{B35E75A9-3BED-40F3-B800-A4CF6478972E}"/>
    <hyperlink ref="IQX51" location="II.1!A1" display="II.1 - Número de trabalhadores e remuneração bruta mensal média por trabalhador" xr:uid="{2D9D937A-8122-4457-81DA-C45FF01E1191}"/>
    <hyperlink ref="IQY51" location="II.1!A1" display="II.1 - Número de trabalhadores e remuneração bruta mensal média por trabalhador" xr:uid="{5C1CA70E-D2EA-46AC-92B7-11552F9AD626}"/>
    <hyperlink ref="IQZ51" location="II.1!A1" display="II.1 - Número de trabalhadores e remuneração bruta mensal média por trabalhador" xr:uid="{DD5DBC5C-2B41-45B8-8C5A-C9525CB8DD67}"/>
    <hyperlink ref="IRA51" location="II.1!A1" display="II.1 - Número de trabalhadores e remuneração bruta mensal média por trabalhador" xr:uid="{3856EE2B-F20F-495F-83A2-EB834865C1AE}"/>
    <hyperlink ref="IRB51" location="II.1!A1" display="II.1 - Número de trabalhadores e remuneração bruta mensal média por trabalhador" xr:uid="{ADBD5B47-E7D7-40D1-B236-8953A0C19B7A}"/>
    <hyperlink ref="IRC51" location="II.1!A1" display="II.1 - Número de trabalhadores e remuneração bruta mensal média por trabalhador" xr:uid="{8595D5A3-104C-44B2-B158-F0A6A2B685ED}"/>
    <hyperlink ref="IRD51" location="II.1!A1" display="II.1 - Número de trabalhadores e remuneração bruta mensal média por trabalhador" xr:uid="{E92484DC-5D2A-41AF-A85D-FF4FC5C81CAD}"/>
    <hyperlink ref="IRE51" location="II.1!A1" display="II.1 - Número de trabalhadores e remuneração bruta mensal média por trabalhador" xr:uid="{6B6B7E18-2051-4873-B1F3-B0D9538A35F2}"/>
    <hyperlink ref="IRF51" location="II.1!A1" display="II.1 - Número de trabalhadores e remuneração bruta mensal média por trabalhador" xr:uid="{CD4EB727-CD86-46CD-ADF1-336005ACED3A}"/>
    <hyperlink ref="IRG51" location="II.1!A1" display="II.1 - Número de trabalhadores e remuneração bruta mensal média por trabalhador" xr:uid="{94C60157-C9E3-4714-AB9C-7C3D5A0886D6}"/>
    <hyperlink ref="IRH51" location="II.1!A1" display="II.1 - Número de trabalhadores e remuneração bruta mensal média por trabalhador" xr:uid="{7931CBE4-7BC1-442A-96C9-F5415E096401}"/>
    <hyperlink ref="IRI51" location="II.1!A1" display="II.1 - Número de trabalhadores e remuneração bruta mensal média por trabalhador" xr:uid="{1EE42B48-BE95-4FB6-B829-219A6E450720}"/>
    <hyperlink ref="IRJ51" location="II.1!A1" display="II.1 - Número de trabalhadores e remuneração bruta mensal média por trabalhador" xr:uid="{403340EC-4112-4D8A-8010-F128150205E6}"/>
    <hyperlink ref="IRK51" location="II.1!A1" display="II.1 - Número de trabalhadores e remuneração bruta mensal média por trabalhador" xr:uid="{0EC4F632-C67F-4B5E-A54A-4C86E7DFC1C1}"/>
    <hyperlink ref="IRL51" location="II.1!A1" display="II.1 - Número de trabalhadores e remuneração bruta mensal média por trabalhador" xr:uid="{F9DB82C3-E5D0-4609-B5C7-2DE9105B24C7}"/>
    <hyperlink ref="IRM51" location="II.1!A1" display="II.1 - Número de trabalhadores e remuneração bruta mensal média por trabalhador" xr:uid="{F4F7CA28-6B4B-4A20-BF28-6DFCA375B3DC}"/>
    <hyperlink ref="IRN51" location="II.1!A1" display="II.1 - Número de trabalhadores e remuneração bruta mensal média por trabalhador" xr:uid="{5077D95D-0C68-411C-8469-30A6423A7D9F}"/>
    <hyperlink ref="IRO51" location="II.1!A1" display="II.1 - Número de trabalhadores e remuneração bruta mensal média por trabalhador" xr:uid="{093739F0-9CBF-4AE6-AB76-5C6D8F169A2D}"/>
    <hyperlink ref="IRP51" location="II.1!A1" display="II.1 - Número de trabalhadores e remuneração bruta mensal média por trabalhador" xr:uid="{4BE517A9-8251-4AC8-8E13-D3E2CEE7C881}"/>
    <hyperlink ref="IRQ51" location="II.1!A1" display="II.1 - Número de trabalhadores e remuneração bruta mensal média por trabalhador" xr:uid="{338C5442-B0C4-4541-8744-EFD41B9785F5}"/>
    <hyperlink ref="IRR51" location="II.1!A1" display="II.1 - Número de trabalhadores e remuneração bruta mensal média por trabalhador" xr:uid="{FD696F86-BA3A-44DB-9B49-5787167D8A2D}"/>
    <hyperlink ref="IRS51" location="II.1!A1" display="II.1 - Número de trabalhadores e remuneração bruta mensal média por trabalhador" xr:uid="{DCB81BC5-711B-4E46-BF5F-35BC3C1557E3}"/>
    <hyperlink ref="IRT51" location="II.1!A1" display="II.1 - Número de trabalhadores e remuneração bruta mensal média por trabalhador" xr:uid="{86B3B9EF-30ED-48D9-A7E0-635727D46732}"/>
    <hyperlink ref="IRU51" location="II.1!A1" display="II.1 - Número de trabalhadores e remuneração bruta mensal média por trabalhador" xr:uid="{9BC0AEB5-7F77-413D-9EFA-AF5866E499BB}"/>
    <hyperlink ref="IRV51" location="II.1!A1" display="II.1 - Número de trabalhadores e remuneração bruta mensal média por trabalhador" xr:uid="{FCDC5095-AF45-48F1-9C1F-991E05AA066D}"/>
    <hyperlink ref="IRW51" location="II.1!A1" display="II.1 - Número de trabalhadores e remuneração bruta mensal média por trabalhador" xr:uid="{EC7B8B9E-39A4-47D6-A551-693BB549BF40}"/>
    <hyperlink ref="IRX51" location="II.1!A1" display="II.1 - Número de trabalhadores e remuneração bruta mensal média por trabalhador" xr:uid="{2C73AC56-EFE4-421A-901D-8952360D8A87}"/>
    <hyperlink ref="IRY51" location="II.1!A1" display="II.1 - Número de trabalhadores e remuneração bruta mensal média por trabalhador" xr:uid="{18C343B8-4B92-496C-B8B8-FFAEF76327CC}"/>
    <hyperlink ref="IRZ51" location="II.1!A1" display="II.1 - Número de trabalhadores e remuneração bruta mensal média por trabalhador" xr:uid="{FFAE8C7A-B006-4902-A0BB-281016FF77E3}"/>
    <hyperlink ref="ISA51" location="II.1!A1" display="II.1 - Número de trabalhadores e remuneração bruta mensal média por trabalhador" xr:uid="{946668BB-A073-468D-B1A6-BACFDD1A17E5}"/>
    <hyperlink ref="ISB51" location="II.1!A1" display="II.1 - Número de trabalhadores e remuneração bruta mensal média por trabalhador" xr:uid="{E4BB2F38-518E-490E-AEE8-89FA82DA8966}"/>
    <hyperlink ref="ISC51" location="II.1!A1" display="II.1 - Número de trabalhadores e remuneração bruta mensal média por trabalhador" xr:uid="{24D15D25-C6A5-4F32-A878-F65B43B60F35}"/>
    <hyperlink ref="ISD51" location="II.1!A1" display="II.1 - Número de trabalhadores e remuneração bruta mensal média por trabalhador" xr:uid="{1AD7F378-E977-40E5-ABEC-3B0B9E6D04D6}"/>
    <hyperlink ref="ISE51" location="II.1!A1" display="II.1 - Número de trabalhadores e remuneração bruta mensal média por trabalhador" xr:uid="{5F1DA8D5-8ACB-4E7C-9498-B679142AFEBA}"/>
    <hyperlink ref="ISF51" location="II.1!A1" display="II.1 - Número de trabalhadores e remuneração bruta mensal média por trabalhador" xr:uid="{6E53083E-BD24-4BE5-B03E-4B865BABBBC5}"/>
    <hyperlink ref="ISG51" location="II.1!A1" display="II.1 - Número de trabalhadores e remuneração bruta mensal média por trabalhador" xr:uid="{DA0DF43B-7A83-4120-8312-5CDAB7975124}"/>
    <hyperlink ref="ISH51" location="II.1!A1" display="II.1 - Número de trabalhadores e remuneração bruta mensal média por trabalhador" xr:uid="{27643086-D27F-4626-8EA2-F62F87D74B57}"/>
    <hyperlink ref="ISI51" location="II.1!A1" display="II.1 - Número de trabalhadores e remuneração bruta mensal média por trabalhador" xr:uid="{8EE5E657-50AE-45B9-B52D-1B0FE160688E}"/>
    <hyperlink ref="ISJ51" location="II.1!A1" display="II.1 - Número de trabalhadores e remuneração bruta mensal média por trabalhador" xr:uid="{D4778B08-2EBB-4CBA-BBEC-D8FB91B7F36B}"/>
    <hyperlink ref="ISK51" location="II.1!A1" display="II.1 - Número de trabalhadores e remuneração bruta mensal média por trabalhador" xr:uid="{2E30A1F5-F9D2-4702-B223-8CC3851E063E}"/>
    <hyperlink ref="ISL51" location="II.1!A1" display="II.1 - Número de trabalhadores e remuneração bruta mensal média por trabalhador" xr:uid="{525E70C0-0DF0-40B8-ABD7-1ACA5800EC45}"/>
    <hyperlink ref="ISM51" location="II.1!A1" display="II.1 - Número de trabalhadores e remuneração bruta mensal média por trabalhador" xr:uid="{7BFDF04D-2824-4394-B59B-197B1F94109D}"/>
    <hyperlink ref="ISN51" location="II.1!A1" display="II.1 - Número de trabalhadores e remuneração bruta mensal média por trabalhador" xr:uid="{94669E35-A91F-48C3-98B6-F351F4A08151}"/>
    <hyperlink ref="ISO51" location="II.1!A1" display="II.1 - Número de trabalhadores e remuneração bruta mensal média por trabalhador" xr:uid="{3D81881A-8CD9-415A-B205-A061897DDC87}"/>
    <hyperlink ref="ISP51" location="II.1!A1" display="II.1 - Número de trabalhadores e remuneração bruta mensal média por trabalhador" xr:uid="{9ED88060-774E-4548-8137-466D7235F407}"/>
    <hyperlink ref="ISQ51" location="II.1!A1" display="II.1 - Número de trabalhadores e remuneração bruta mensal média por trabalhador" xr:uid="{EDA75680-61D2-4061-8571-3EB7885AFEC9}"/>
    <hyperlink ref="ISR51" location="II.1!A1" display="II.1 - Número de trabalhadores e remuneração bruta mensal média por trabalhador" xr:uid="{8DA87B6D-5998-4D0C-B16A-F0766D5F1B9C}"/>
    <hyperlink ref="ISS51" location="II.1!A1" display="II.1 - Número de trabalhadores e remuneração bruta mensal média por trabalhador" xr:uid="{A681AD6E-E69D-4642-B2ED-1E9778574D11}"/>
    <hyperlink ref="IST51" location="II.1!A1" display="II.1 - Número de trabalhadores e remuneração bruta mensal média por trabalhador" xr:uid="{99A59687-87B0-4B67-BE2A-70CC0A98470F}"/>
    <hyperlink ref="ISU51" location="II.1!A1" display="II.1 - Número de trabalhadores e remuneração bruta mensal média por trabalhador" xr:uid="{62CC8137-0CE3-44EA-91F6-9B4469010851}"/>
    <hyperlink ref="ISV51" location="II.1!A1" display="II.1 - Número de trabalhadores e remuneração bruta mensal média por trabalhador" xr:uid="{4B820B70-9391-4B7D-A0B6-85F1F685910B}"/>
    <hyperlink ref="ISW51" location="II.1!A1" display="II.1 - Número de trabalhadores e remuneração bruta mensal média por trabalhador" xr:uid="{EAD7102C-E614-441E-861A-54FFA9DE50C8}"/>
    <hyperlink ref="ISX51" location="II.1!A1" display="II.1 - Número de trabalhadores e remuneração bruta mensal média por trabalhador" xr:uid="{52A4DF47-580E-43C7-B223-D0AA84F6ACDD}"/>
    <hyperlink ref="ISY51" location="II.1!A1" display="II.1 - Número de trabalhadores e remuneração bruta mensal média por trabalhador" xr:uid="{33256648-EC84-4B59-A5EE-74E6CC65DA2E}"/>
    <hyperlink ref="ISZ51" location="II.1!A1" display="II.1 - Número de trabalhadores e remuneração bruta mensal média por trabalhador" xr:uid="{8E0A3CB4-5E78-4329-BA2F-D4C219E2443B}"/>
    <hyperlink ref="ITA51" location="II.1!A1" display="II.1 - Número de trabalhadores e remuneração bruta mensal média por trabalhador" xr:uid="{F33F4E37-3270-4C41-87C9-A1798B0AD268}"/>
    <hyperlink ref="ITB51" location="II.1!A1" display="II.1 - Número de trabalhadores e remuneração bruta mensal média por trabalhador" xr:uid="{29B91FCE-7CD8-4F72-B173-621BE72FD299}"/>
    <hyperlink ref="ITC51" location="II.1!A1" display="II.1 - Número de trabalhadores e remuneração bruta mensal média por trabalhador" xr:uid="{0362BB42-A524-4A70-B43A-C0806699C8C6}"/>
    <hyperlink ref="ITD51" location="II.1!A1" display="II.1 - Número de trabalhadores e remuneração bruta mensal média por trabalhador" xr:uid="{DAC67FE3-1A10-4450-AC75-BAB290AA8976}"/>
    <hyperlink ref="ITE51" location="II.1!A1" display="II.1 - Número de trabalhadores e remuneração bruta mensal média por trabalhador" xr:uid="{33BC7E18-B028-4D33-BFB2-AC344AEC8694}"/>
    <hyperlink ref="ITF51" location="II.1!A1" display="II.1 - Número de trabalhadores e remuneração bruta mensal média por trabalhador" xr:uid="{FF76B81E-B311-46B9-B96B-08153EA0F47A}"/>
    <hyperlink ref="ITG51" location="II.1!A1" display="II.1 - Número de trabalhadores e remuneração bruta mensal média por trabalhador" xr:uid="{A456C4EA-33F8-4B6E-B405-64C3BBF88C99}"/>
    <hyperlink ref="ITH51" location="II.1!A1" display="II.1 - Número de trabalhadores e remuneração bruta mensal média por trabalhador" xr:uid="{0A99DAF2-173E-4D61-9880-3ABF111B75E7}"/>
    <hyperlink ref="ITI51" location="II.1!A1" display="II.1 - Número de trabalhadores e remuneração bruta mensal média por trabalhador" xr:uid="{0E53E5F9-AE19-4C99-9C36-01308F51E38F}"/>
    <hyperlink ref="ITJ51" location="II.1!A1" display="II.1 - Número de trabalhadores e remuneração bruta mensal média por trabalhador" xr:uid="{67B81698-16C7-49A3-8929-98FA96797C5D}"/>
    <hyperlink ref="ITK51" location="II.1!A1" display="II.1 - Número de trabalhadores e remuneração bruta mensal média por trabalhador" xr:uid="{B6CF3862-9AAA-40A2-9F86-0ADCC10B31F7}"/>
    <hyperlink ref="ITL51" location="II.1!A1" display="II.1 - Número de trabalhadores e remuneração bruta mensal média por trabalhador" xr:uid="{C1F43BD4-08FF-47DE-B848-CB83A6D10D36}"/>
    <hyperlink ref="ITM51" location="II.1!A1" display="II.1 - Número de trabalhadores e remuneração bruta mensal média por trabalhador" xr:uid="{C8C0683B-336E-458B-9E70-0A2F4D3EA839}"/>
    <hyperlink ref="ITN51" location="II.1!A1" display="II.1 - Número de trabalhadores e remuneração bruta mensal média por trabalhador" xr:uid="{9EEBE159-ABF0-4AA6-9F2E-AE0D2F063706}"/>
    <hyperlink ref="ITO51" location="II.1!A1" display="II.1 - Número de trabalhadores e remuneração bruta mensal média por trabalhador" xr:uid="{07058AFD-E899-4934-B9C7-8510DFB8271E}"/>
    <hyperlink ref="ITP51" location="II.1!A1" display="II.1 - Número de trabalhadores e remuneração bruta mensal média por trabalhador" xr:uid="{06E0A308-AA60-49A9-98AA-455D139EE84E}"/>
    <hyperlink ref="ITQ51" location="II.1!A1" display="II.1 - Número de trabalhadores e remuneração bruta mensal média por trabalhador" xr:uid="{8BC438C8-B568-42ED-997A-57B8E5A7182C}"/>
    <hyperlink ref="ITR51" location="II.1!A1" display="II.1 - Número de trabalhadores e remuneração bruta mensal média por trabalhador" xr:uid="{5458B061-357C-4A6D-9304-EAF3929ADF64}"/>
    <hyperlink ref="ITS51" location="II.1!A1" display="II.1 - Número de trabalhadores e remuneração bruta mensal média por trabalhador" xr:uid="{883F1D49-B0A7-4501-AA78-89B4BD029C28}"/>
    <hyperlink ref="ITT51" location="II.1!A1" display="II.1 - Número de trabalhadores e remuneração bruta mensal média por trabalhador" xr:uid="{76D8DE54-868E-4155-868C-3FBC730932D5}"/>
    <hyperlink ref="ITU51" location="II.1!A1" display="II.1 - Número de trabalhadores e remuneração bruta mensal média por trabalhador" xr:uid="{AD79E777-E8A8-446E-AA20-7A816FD85375}"/>
    <hyperlink ref="ITV51" location="II.1!A1" display="II.1 - Número de trabalhadores e remuneração bruta mensal média por trabalhador" xr:uid="{DE090D30-241C-4BBC-9350-76335D33A716}"/>
    <hyperlink ref="ITW51" location="II.1!A1" display="II.1 - Número de trabalhadores e remuneração bruta mensal média por trabalhador" xr:uid="{F6DC43AB-DAAB-47DD-9E8B-696856ADE254}"/>
    <hyperlink ref="ITX51" location="II.1!A1" display="II.1 - Número de trabalhadores e remuneração bruta mensal média por trabalhador" xr:uid="{3D9A3ABF-00D9-4F53-B2C0-12D2361D9147}"/>
    <hyperlink ref="ITY51" location="II.1!A1" display="II.1 - Número de trabalhadores e remuneração bruta mensal média por trabalhador" xr:uid="{DE4619C0-46F0-4E6A-96CE-241AB70AD545}"/>
    <hyperlink ref="ITZ51" location="II.1!A1" display="II.1 - Número de trabalhadores e remuneração bruta mensal média por trabalhador" xr:uid="{E9552107-E127-4CC6-B99E-F30FA53A76F4}"/>
    <hyperlink ref="IUA51" location="II.1!A1" display="II.1 - Número de trabalhadores e remuneração bruta mensal média por trabalhador" xr:uid="{FD66F688-51E3-430A-BFAB-FC0B9D3A3140}"/>
    <hyperlink ref="IUB51" location="II.1!A1" display="II.1 - Número de trabalhadores e remuneração bruta mensal média por trabalhador" xr:uid="{A84700C0-5EB2-4627-A54E-75522FAD8099}"/>
    <hyperlink ref="IUC51" location="II.1!A1" display="II.1 - Número de trabalhadores e remuneração bruta mensal média por trabalhador" xr:uid="{05DB6C07-3E3A-4BAF-A5B1-ABA230D95E53}"/>
    <hyperlink ref="IUD51" location="II.1!A1" display="II.1 - Número de trabalhadores e remuneração bruta mensal média por trabalhador" xr:uid="{EAC57AF1-2AA3-4127-9FA6-5C12E79A0C6A}"/>
    <hyperlink ref="IUE51" location="II.1!A1" display="II.1 - Número de trabalhadores e remuneração bruta mensal média por trabalhador" xr:uid="{A8C54781-52DD-4F57-98DD-B3D5158A2F11}"/>
    <hyperlink ref="IUF51" location="II.1!A1" display="II.1 - Número de trabalhadores e remuneração bruta mensal média por trabalhador" xr:uid="{D6939B0C-A66D-42FF-B69F-75C608D54E4D}"/>
    <hyperlink ref="IUG51" location="II.1!A1" display="II.1 - Número de trabalhadores e remuneração bruta mensal média por trabalhador" xr:uid="{2E04572C-BFE8-4DD8-970A-EB0D583CE5A1}"/>
    <hyperlink ref="IUH51" location="II.1!A1" display="II.1 - Número de trabalhadores e remuneração bruta mensal média por trabalhador" xr:uid="{2AD5DC10-3A1B-46C0-8ADE-47A10AFE6B53}"/>
    <hyperlink ref="IUI51" location="II.1!A1" display="II.1 - Número de trabalhadores e remuneração bruta mensal média por trabalhador" xr:uid="{2DE7F906-0617-4F6E-AC3A-5FB12105E099}"/>
    <hyperlink ref="IUJ51" location="II.1!A1" display="II.1 - Número de trabalhadores e remuneração bruta mensal média por trabalhador" xr:uid="{3438F17D-F30E-4E76-9B2C-CE10722D293E}"/>
    <hyperlink ref="IUK51" location="II.1!A1" display="II.1 - Número de trabalhadores e remuneração bruta mensal média por trabalhador" xr:uid="{2547220F-A0E6-4196-A739-0085C436D5E7}"/>
    <hyperlink ref="IUL51" location="II.1!A1" display="II.1 - Número de trabalhadores e remuneração bruta mensal média por trabalhador" xr:uid="{F0D5EDFE-1D18-4C73-873F-AAAAB1EB1B94}"/>
    <hyperlink ref="IUM51" location="II.1!A1" display="II.1 - Número de trabalhadores e remuneração bruta mensal média por trabalhador" xr:uid="{EF8A8208-EC12-4BB1-BCA3-39ED5099099B}"/>
    <hyperlink ref="IUN51" location="II.1!A1" display="II.1 - Número de trabalhadores e remuneração bruta mensal média por trabalhador" xr:uid="{7EAF9B4B-D01B-4F6D-A913-EA3FAEDE16FE}"/>
    <hyperlink ref="IUO51" location="II.1!A1" display="II.1 - Número de trabalhadores e remuneração bruta mensal média por trabalhador" xr:uid="{6B0F4CF9-4AFF-48D5-89CD-38E9B3FE7566}"/>
    <hyperlink ref="IUP51" location="II.1!A1" display="II.1 - Número de trabalhadores e remuneração bruta mensal média por trabalhador" xr:uid="{EA3F5EE6-9EC7-4E91-93EA-0C955D176B2C}"/>
    <hyperlink ref="IUQ51" location="II.1!A1" display="II.1 - Número de trabalhadores e remuneração bruta mensal média por trabalhador" xr:uid="{22119507-FFC5-480B-8FC5-889ADCB0DA98}"/>
    <hyperlink ref="IUR51" location="II.1!A1" display="II.1 - Número de trabalhadores e remuneração bruta mensal média por trabalhador" xr:uid="{2E48A38E-4042-414D-8347-BD000EE73F70}"/>
    <hyperlink ref="IUS51" location="II.1!A1" display="II.1 - Número de trabalhadores e remuneração bruta mensal média por trabalhador" xr:uid="{605DC6E3-99DE-4C50-849E-7EB78C920EEC}"/>
    <hyperlink ref="IUT51" location="II.1!A1" display="II.1 - Número de trabalhadores e remuneração bruta mensal média por trabalhador" xr:uid="{DD6EE185-7B98-4D66-81DA-1FAC86A0DCE7}"/>
    <hyperlink ref="IUU51" location="II.1!A1" display="II.1 - Número de trabalhadores e remuneração bruta mensal média por trabalhador" xr:uid="{14AAEBD6-0FE5-4E58-A960-8C2D8F322CA7}"/>
    <hyperlink ref="IUV51" location="II.1!A1" display="II.1 - Número de trabalhadores e remuneração bruta mensal média por trabalhador" xr:uid="{B75346EB-47E8-4D7B-8FD9-FCDE5C8DEC6F}"/>
    <hyperlink ref="IUW51" location="II.1!A1" display="II.1 - Número de trabalhadores e remuneração bruta mensal média por trabalhador" xr:uid="{5B6D728B-2A59-40DD-A487-7BD3F9D5B159}"/>
    <hyperlink ref="IUX51" location="II.1!A1" display="II.1 - Número de trabalhadores e remuneração bruta mensal média por trabalhador" xr:uid="{9297AE81-FF61-45A4-81EF-36AD89D0277E}"/>
    <hyperlink ref="IUY51" location="II.1!A1" display="II.1 - Número de trabalhadores e remuneração bruta mensal média por trabalhador" xr:uid="{C948F2C4-4022-4A32-9160-8A664FD66A4C}"/>
    <hyperlink ref="IUZ51" location="II.1!A1" display="II.1 - Número de trabalhadores e remuneração bruta mensal média por trabalhador" xr:uid="{28561EEC-3FBD-4F99-A71C-8475B3E61006}"/>
    <hyperlink ref="IVA51" location="II.1!A1" display="II.1 - Número de trabalhadores e remuneração bruta mensal média por trabalhador" xr:uid="{B98E960A-5821-456E-BB08-06F0F6D6419E}"/>
    <hyperlink ref="IVB51" location="II.1!A1" display="II.1 - Número de trabalhadores e remuneração bruta mensal média por trabalhador" xr:uid="{4704B472-0930-4FA5-B136-8AAE5879E210}"/>
    <hyperlink ref="IVC51" location="II.1!A1" display="II.1 - Número de trabalhadores e remuneração bruta mensal média por trabalhador" xr:uid="{F0E809E2-7027-418F-977B-80169C122534}"/>
    <hyperlink ref="IVD51" location="II.1!A1" display="II.1 - Número de trabalhadores e remuneração bruta mensal média por trabalhador" xr:uid="{81C2D294-8DC1-49DD-9A17-9A14028EB3EA}"/>
    <hyperlink ref="IVE51" location="II.1!A1" display="II.1 - Número de trabalhadores e remuneração bruta mensal média por trabalhador" xr:uid="{69DC7497-ED61-45D1-A54A-83F86928980D}"/>
    <hyperlink ref="IVF51" location="II.1!A1" display="II.1 - Número de trabalhadores e remuneração bruta mensal média por trabalhador" xr:uid="{74C71E32-E77C-46C2-937D-A50C09494A18}"/>
    <hyperlink ref="IVG51" location="II.1!A1" display="II.1 - Número de trabalhadores e remuneração bruta mensal média por trabalhador" xr:uid="{55BFE265-8EC9-4C15-8CA0-FAB603FAEC95}"/>
    <hyperlink ref="IVH51" location="II.1!A1" display="II.1 - Número de trabalhadores e remuneração bruta mensal média por trabalhador" xr:uid="{716DE5CA-A6BB-4DFD-AB3C-C3AB9B26A319}"/>
    <hyperlink ref="IVI51" location="II.1!A1" display="II.1 - Número de trabalhadores e remuneração bruta mensal média por trabalhador" xr:uid="{2F9E3A39-0963-4796-A6C5-AE8A6D7DE543}"/>
    <hyperlink ref="IVJ51" location="II.1!A1" display="II.1 - Número de trabalhadores e remuneração bruta mensal média por trabalhador" xr:uid="{B2282F92-2500-4FBC-A2A3-462DF0CC8634}"/>
    <hyperlink ref="IVK51" location="II.1!A1" display="II.1 - Número de trabalhadores e remuneração bruta mensal média por trabalhador" xr:uid="{64BA620B-2767-4525-A02F-7BDC7A509BAE}"/>
    <hyperlink ref="IVL51" location="II.1!A1" display="II.1 - Número de trabalhadores e remuneração bruta mensal média por trabalhador" xr:uid="{96B092AD-8A35-4DF0-B59A-F9E524B10947}"/>
    <hyperlink ref="IVM51" location="II.1!A1" display="II.1 - Número de trabalhadores e remuneração bruta mensal média por trabalhador" xr:uid="{D12D0CCA-8F96-40CB-B519-3E3390D917EA}"/>
    <hyperlink ref="IVN51" location="II.1!A1" display="II.1 - Número de trabalhadores e remuneração bruta mensal média por trabalhador" xr:uid="{05919865-3339-4B92-955D-E5F1E841BC5B}"/>
    <hyperlink ref="IVO51" location="II.1!A1" display="II.1 - Número de trabalhadores e remuneração bruta mensal média por trabalhador" xr:uid="{161FC595-3B4B-4A1F-9E41-BF8ABD05D195}"/>
    <hyperlink ref="IVP51" location="II.1!A1" display="II.1 - Número de trabalhadores e remuneração bruta mensal média por trabalhador" xr:uid="{977C363F-0BFC-46EE-B7A4-A131E95D7C57}"/>
    <hyperlink ref="IVQ51" location="II.1!A1" display="II.1 - Número de trabalhadores e remuneração bruta mensal média por trabalhador" xr:uid="{BB6A7D84-E536-40B3-BBAA-757DC53D934D}"/>
    <hyperlink ref="IVR51" location="II.1!A1" display="II.1 - Número de trabalhadores e remuneração bruta mensal média por trabalhador" xr:uid="{15B1ABEA-335E-4AFB-A3AA-03AC4B76A1C3}"/>
    <hyperlink ref="IVS51" location="II.1!A1" display="II.1 - Número de trabalhadores e remuneração bruta mensal média por trabalhador" xr:uid="{7CC631DA-5EF8-4C28-9667-61ABE5DFC2E6}"/>
    <hyperlink ref="IVT51" location="II.1!A1" display="II.1 - Número de trabalhadores e remuneração bruta mensal média por trabalhador" xr:uid="{03804BE3-9069-4976-8297-BB694C01C187}"/>
    <hyperlink ref="IVU51" location="II.1!A1" display="II.1 - Número de trabalhadores e remuneração bruta mensal média por trabalhador" xr:uid="{6A310373-6931-42C1-9DC4-56C9C4731C3D}"/>
    <hyperlink ref="IVV51" location="II.1!A1" display="II.1 - Número de trabalhadores e remuneração bruta mensal média por trabalhador" xr:uid="{4C84A140-A9BC-4E4C-97C2-62D0E0970FA3}"/>
    <hyperlink ref="IVW51" location="II.1!A1" display="II.1 - Número de trabalhadores e remuneração bruta mensal média por trabalhador" xr:uid="{AE08023F-E4C1-41F2-9BFB-993EA8B4A93C}"/>
    <hyperlink ref="IVX51" location="II.1!A1" display="II.1 - Número de trabalhadores e remuneração bruta mensal média por trabalhador" xr:uid="{6CC424B0-78D2-45F8-97E5-136C36BCE2B1}"/>
    <hyperlink ref="IVY51" location="II.1!A1" display="II.1 - Número de trabalhadores e remuneração bruta mensal média por trabalhador" xr:uid="{A10983AB-A293-4A79-BE37-4CFFAC5A379E}"/>
    <hyperlink ref="IVZ51" location="II.1!A1" display="II.1 - Número de trabalhadores e remuneração bruta mensal média por trabalhador" xr:uid="{B984A003-B947-4074-A44C-89CF1731AA4E}"/>
    <hyperlink ref="IWA51" location="II.1!A1" display="II.1 - Número de trabalhadores e remuneração bruta mensal média por trabalhador" xr:uid="{1E97B8D4-FAC6-4E65-A1CC-5CE227A6919F}"/>
    <hyperlink ref="IWB51" location="II.1!A1" display="II.1 - Número de trabalhadores e remuneração bruta mensal média por trabalhador" xr:uid="{92B87060-2286-4142-80BC-C990597B1127}"/>
    <hyperlink ref="IWC51" location="II.1!A1" display="II.1 - Número de trabalhadores e remuneração bruta mensal média por trabalhador" xr:uid="{3EBF84E0-2F5E-4BA8-BC0E-035EECE60DD5}"/>
    <hyperlink ref="IWD51" location="II.1!A1" display="II.1 - Número de trabalhadores e remuneração bruta mensal média por trabalhador" xr:uid="{16A226FB-C11E-4593-AA2C-300113890659}"/>
    <hyperlink ref="IWE51" location="II.1!A1" display="II.1 - Número de trabalhadores e remuneração bruta mensal média por trabalhador" xr:uid="{5FF52E4C-71F2-4428-99F1-CC548C9CDDA0}"/>
    <hyperlink ref="IWF51" location="II.1!A1" display="II.1 - Número de trabalhadores e remuneração bruta mensal média por trabalhador" xr:uid="{AD9ABC83-86A6-4891-BF37-F17726CE2AF5}"/>
    <hyperlink ref="IWG51" location="II.1!A1" display="II.1 - Número de trabalhadores e remuneração bruta mensal média por trabalhador" xr:uid="{E2E84AC3-85BA-469A-B2F3-FE28D1B35D84}"/>
    <hyperlink ref="IWH51" location="II.1!A1" display="II.1 - Número de trabalhadores e remuneração bruta mensal média por trabalhador" xr:uid="{BC0066C3-0D78-4F05-9EEC-2CBE1FB35551}"/>
    <hyperlink ref="IWI51" location="II.1!A1" display="II.1 - Número de trabalhadores e remuneração bruta mensal média por trabalhador" xr:uid="{042B3528-2480-401A-8C3A-6362CDA62AA6}"/>
    <hyperlink ref="IWJ51" location="II.1!A1" display="II.1 - Número de trabalhadores e remuneração bruta mensal média por trabalhador" xr:uid="{AC0F39FF-A152-413C-BCD4-3199BF1FBEDA}"/>
    <hyperlink ref="IWK51" location="II.1!A1" display="II.1 - Número de trabalhadores e remuneração bruta mensal média por trabalhador" xr:uid="{94EAB22B-973B-4BCC-8D4F-F58E4514D98C}"/>
    <hyperlink ref="IWL51" location="II.1!A1" display="II.1 - Número de trabalhadores e remuneração bruta mensal média por trabalhador" xr:uid="{06381E6D-1C18-499F-8508-64C821F021FF}"/>
    <hyperlink ref="IWM51" location="II.1!A1" display="II.1 - Número de trabalhadores e remuneração bruta mensal média por trabalhador" xr:uid="{5E8F3604-0339-4FE7-B456-C1A61FC344EB}"/>
    <hyperlink ref="IWN51" location="II.1!A1" display="II.1 - Número de trabalhadores e remuneração bruta mensal média por trabalhador" xr:uid="{87ECE019-8341-4E75-96CA-612D083EC210}"/>
    <hyperlink ref="IWO51" location="II.1!A1" display="II.1 - Número de trabalhadores e remuneração bruta mensal média por trabalhador" xr:uid="{52946878-B8D8-4C83-96A6-B714B0022657}"/>
    <hyperlink ref="IWP51" location="II.1!A1" display="II.1 - Número de trabalhadores e remuneração bruta mensal média por trabalhador" xr:uid="{55A95C6B-0955-4839-B10C-B5737092BE1D}"/>
    <hyperlink ref="IWQ51" location="II.1!A1" display="II.1 - Número de trabalhadores e remuneração bruta mensal média por trabalhador" xr:uid="{4D20AD26-99C6-4E8C-BC20-1F3B81373276}"/>
    <hyperlink ref="IWR51" location="II.1!A1" display="II.1 - Número de trabalhadores e remuneração bruta mensal média por trabalhador" xr:uid="{E00BEBE8-9A73-42EC-8597-68F1EC3C2083}"/>
    <hyperlink ref="IWS51" location="II.1!A1" display="II.1 - Número de trabalhadores e remuneração bruta mensal média por trabalhador" xr:uid="{C1F9B0F0-189C-4764-A614-73077CF26AA9}"/>
    <hyperlink ref="IWT51" location="II.1!A1" display="II.1 - Número de trabalhadores e remuneração bruta mensal média por trabalhador" xr:uid="{FD358E34-A2C3-4BA4-9191-3E5FAC67BCE4}"/>
    <hyperlink ref="IWU51" location="II.1!A1" display="II.1 - Número de trabalhadores e remuneração bruta mensal média por trabalhador" xr:uid="{0D2DAD34-1EFA-4304-BEA8-EFBD03E14BAF}"/>
    <hyperlink ref="IWV51" location="II.1!A1" display="II.1 - Número de trabalhadores e remuneração bruta mensal média por trabalhador" xr:uid="{C8EC4C13-C256-4042-BD8B-74BD4BACDF71}"/>
    <hyperlink ref="IWW51" location="II.1!A1" display="II.1 - Número de trabalhadores e remuneração bruta mensal média por trabalhador" xr:uid="{94F97F6B-3EE8-451B-9B6A-1771101349A1}"/>
    <hyperlink ref="IWX51" location="II.1!A1" display="II.1 - Número de trabalhadores e remuneração bruta mensal média por trabalhador" xr:uid="{2502063D-882F-4E37-8634-1ACF10B40272}"/>
    <hyperlink ref="IWY51" location="II.1!A1" display="II.1 - Número de trabalhadores e remuneração bruta mensal média por trabalhador" xr:uid="{9AB99BA0-4689-4808-84A6-5E4582BB220A}"/>
    <hyperlink ref="IWZ51" location="II.1!A1" display="II.1 - Número de trabalhadores e remuneração bruta mensal média por trabalhador" xr:uid="{701C278F-21FD-495F-8F94-0EC00455C1B6}"/>
    <hyperlink ref="IXA51" location="II.1!A1" display="II.1 - Número de trabalhadores e remuneração bruta mensal média por trabalhador" xr:uid="{B236AFC5-872C-40B0-95D0-2BC0360B1E09}"/>
    <hyperlink ref="IXB51" location="II.1!A1" display="II.1 - Número de trabalhadores e remuneração bruta mensal média por trabalhador" xr:uid="{E4AC1CD5-F1D9-4CAD-B026-F340DB830892}"/>
    <hyperlink ref="IXC51" location="II.1!A1" display="II.1 - Número de trabalhadores e remuneração bruta mensal média por trabalhador" xr:uid="{6EB2C90F-196B-48E8-9EF1-4703C5EEEF9F}"/>
    <hyperlink ref="IXD51" location="II.1!A1" display="II.1 - Número de trabalhadores e remuneração bruta mensal média por trabalhador" xr:uid="{4B592CA2-2191-41EF-8872-73550AFF8F21}"/>
    <hyperlink ref="IXE51" location="II.1!A1" display="II.1 - Número de trabalhadores e remuneração bruta mensal média por trabalhador" xr:uid="{0C810E71-B4BA-4769-B04F-350F89DC1BDC}"/>
    <hyperlink ref="IXF51" location="II.1!A1" display="II.1 - Número de trabalhadores e remuneração bruta mensal média por trabalhador" xr:uid="{9CD7351F-37AA-48A0-A073-6F9CF9805258}"/>
    <hyperlink ref="IXG51" location="II.1!A1" display="II.1 - Número de trabalhadores e remuneração bruta mensal média por trabalhador" xr:uid="{DD17E2AD-3C0F-445C-9E3C-808BBF560434}"/>
    <hyperlink ref="IXH51" location="II.1!A1" display="II.1 - Número de trabalhadores e remuneração bruta mensal média por trabalhador" xr:uid="{8D3D5BB4-4F60-45FC-9A0C-DBC9BCCC34E8}"/>
    <hyperlink ref="IXI51" location="II.1!A1" display="II.1 - Número de trabalhadores e remuneração bruta mensal média por trabalhador" xr:uid="{C103A673-AD80-46A2-BBD2-2076C0198A03}"/>
    <hyperlink ref="IXJ51" location="II.1!A1" display="II.1 - Número de trabalhadores e remuneração bruta mensal média por trabalhador" xr:uid="{DCF70F5D-A84F-4092-A39E-9FEE83C2ED70}"/>
    <hyperlink ref="IXK51" location="II.1!A1" display="II.1 - Número de trabalhadores e remuneração bruta mensal média por trabalhador" xr:uid="{7F15AAB7-7A88-4784-94BB-CFB27ED05255}"/>
    <hyperlink ref="IXL51" location="II.1!A1" display="II.1 - Número de trabalhadores e remuneração bruta mensal média por trabalhador" xr:uid="{EFCE0923-8ECD-43E8-8C22-A7E69D4A17DC}"/>
    <hyperlink ref="IXM51" location="II.1!A1" display="II.1 - Número de trabalhadores e remuneração bruta mensal média por trabalhador" xr:uid="{0DF612FA-6A58-49A7-920E-0C6EFD87DB49}"/>
    <hyperlink ref="IXN51" location="II.1!A1" display="II.1 - Número de trabalhadores e remuneração bruta mensal média por trabalhador" xr:uid="{8D6EB301-CB24-4D5B-8DFC-456E3F84716A}"/>
    <hyperlink ref="IXO51" location="II.1!A1" display="II.1 - Número de trabalhadores e remuneração bruta mensal média por trabalhador" xr:uid="{0252B4DF-C7C1-4C6D-94A4-D5B62A72991B}"/>
    <hyperlink ref="IXP51" location="II.1!A1" display="II.1 - Número de trabalhadores e remuneração bruta mensal média por trabalhador" xr:uid="{9EFA2A66-D322-424E-9AD6-97CD7EABD6DF}"/>
    <hyperlink ref="IXQ51" location="II.1!A1" display="II.1 - Número de trabalhadores e remuneração bruta mensal média por trabalhador" xr:uid="{ADBCDD99-7992-4085-9820-CB6F20F5E358}"/>
    <hyperlink ref="IXR51" location="II.1!A1" display="II.1 - Número de trabalhadores e remuneração bruta mensal média por trabalhador" xr:uid="{3C514A2E-CE45-4877-AB5A-FEBA68D11559}"/>
    <hyperlink ref="IXS51" location="II.1!A1" display="II.1 - Número de trabalhadores e remuneração bruta mensal média por trabalhador" xr:uid="{A8C3DF91-49E1-4AFC-B36F-1A55082A99FE}"/>
    <hyperlink ref="IXT51" location="II.1!A1" display="II.1 - Número de trabalhadores e remuneração bruta mensal média por trabalhador" xr:uid="{69AEFE7E-EEB0-4543-A7FA-82F8FB1F6B4D}"/>
    <hyperlink ref="IXU51" location="II.1!A1" display="II.1 - Número de trabalhadores e remuneração bruta mensal média por trabalhador" xr:uid="{7C3B5744-31D1-43AA-AB25-364BDB963D1B}"/>
    <hyperlink ref="IXV51" location="II.1!A1" display="II.1 - Número de trabalhadores e remuneração bruta mensal média por trabalhador" xr:uid="{04F66410-D961-4A47-86B2-A6EA7162FF5F}"/>
    <hyperlink ref="IXW51" location="II.1!A1" display="II.1 - Número de trabalhadores e remuneração bruta mensal média por trabalhador" xr:uid="{7378C57B-CDB1-4232-B80D-C9114DD70793}"/>
    <hyperlink ref="IXX51" location="II.1!A1" display="II.1 - Número de trabalhadores e remuneração bruta mensal média por trabalhador" xr:uid="{599CEB54-BB9A-4F21-ADC0-18937BC1684C}"/>
    <hyperlink ref="IXY51" location="II.1!A1" display="II.1 - Número de trabalhadores e remuneração bruta mensal média por trabalhador" xr:uid="{ADD899A3-69BE-4336-BAE0-E2FF17FD162C}"/>
    <hyperlink ref="IXZ51" location="II.1!A1" display="II.1 - Número de trabalhadores e remuneração bruta mensal média por trabalhador" xr:uid="{5BFF7AFB-5A0E-44A2-8D22-695A118BF40D}"/>
    <hyperlink ref="IYA51" location="II.1!A1" display="II.1 - Número de trabalhadores e remuneração bruta mensal média por trabalhador" xr:uid="{CB5F9D7A-3513-43AE-A638-98EA2D8BE79A}"/>
    <hyperlink ref="IYB51" location="II.1!A1" display="II.1 - Número de trabalhadores e remuneração bruta mensal média por trabalhador" xr:uid="{CADF41E3-8263-497B-B534-CE739D2A0A99}"/>
    <hyperlink ref="IYC51" location="II.1!A1" display="II.1 - Número de trabalhadores e remuneração bruta mensal média por trabalhador" xr:uid="{5D4C7864-55C9-4E3F-8FE7-0F1760174066}"/>
    <hyperlink ref="IYD51" location="II.1!A1" display="II.1 - Número de trabalhadores e remuneração bruta mensal média por trabalhador" xr:uid="{D7A37DC9-6179-46E5-8D3C-C77BDF9ECE89}"/>
    <hyperlink ref="IYE51" location="II.1!A1" display="II.1 - Número de trabalhadores e remuneração bruta mensal média por trabalhador" xr:uid="{DAA4AA8A-9456-4D04-B239-B2787FB8BDDE}"/>
    <hyperlink ref="IYF51" location="II.1!A1" display="II.1 - Número de trabalhadores e remuneração bruta mensal média por trabalhador" xr:uid="{E45CD02B-7500-47D5-9FDF-5488D359962F}"/>
    <hyperlink ref="IYG51" location="II.1!A1" display="II.1 - Número de trabalhadores e remuneração bruta mensal média por trabalhador" xr:uid="{410F965D-3398-4F66-A81E-0581FD96FAED}"/>
    <hyperlink ref="IYH51" location="II.1!A1" display="II.1 - Número de trabalhadores e remuneração bruta mensal média por trabalhador" xr:uid="{73F22E0B-F031-42E2-99C6-981BF7626BBD}"/>
    <hyperlink ref="IYI51" location="II.1!A1" display="II.1 - Número de trabalhadores e remuneração bruta mensal média por trabalhador" xr:uid="{52D388BE-48A5-4F7A-AC03-B2C0D793F373}"/>
    <hyperlink ref="IYJ51" location="II.1!A1" display="II.1 - Número de trabalhadores e remuneração bruta mensal média por trabalhador" xr:uid="{282E344A-B906-478B-AA7D-5D03258388FA}"/>
    <hyperlink ref="IYK51" location="II.1!A1" display="II.1 - Número de trabalhadores e remuneração bruta mensal média por trabalhador" xr:uid="{438C3AAA-01CE-4B81-A21F-9A7D7CAB87F2}"/>
    <hyperlink ref="IYL51" location="II.1!A1" display="II.1 - Número de trabalhadores e remuneração bruta mensal média por trabalhador" xr:uid="{EEDCD262-CF78-49E8-B238-C999CF288FAA}"/>
    <hyperlink ref="IYM51" location="II.1!A1" display="II.1 - Número de trabalhadores e remuneração bruta mensal média por trabalhador" xr:uid="{44647645-5BA1-43A0-A1DC-AAD042A746E3}"/>
    <hyperlink ref="IYN51" location="II.1!A1" display="II.1 - Número de trabalhadores e remuneração bruta mensal média por trabalhador" xr:uid="{35ADD18A-F1CC-4195-B34C-37B89740EAB8}"/>
    <hyperlink ref="IYO51" location="II.1!A1" display="II.1 - Número de trabalhadores e remuneração bruta mensal média por trabalhador" xr:uid="{1D27C0A0-E3E5-4F57-8F89-75A417CA8CFC}"/>
    <hyperlink ref="IYP51" location="II.1!A1" display="II.1 - Número de trabalhadores e remuneração bruta mensal média por trabalhador" xr:uid="{7201357F-2BB2-4D97-801B-76CEE996E578}"/>
    <hyperlink ref="IYQ51" location="II.1!A1" display="II.1 - Número de trabalhadores e remuneração bruta mensal média por trabalhador" xr:uid="{335CB3DB-70C1-43A1-97FF-B9599886E35D}"/>
    <hyperlink ref="IYR51" location="II.1!A1" display="II.1 - Número de trabalhadores e remuneração bruta mensal média por trabalhador" xr:uid="{A88E61B0-2923-401F-988A-05B735A8B666}"/>
    <hyperlink ref="IYS51" location="II.1!A1" display="II.1 - Número de trabalhadores e remuneração bruta mensal média por trabalhador" xr:uid="{68FB2C0B-37EF-4282-A52F-80A22A7FB22D}"/>
    <hyperlink ref="IYT51" location="II.1!A1" display="II.1 - Número de trabalhadores e remuneração bruta mensal média por trabalhador" xr:uid="{6DA49259-8497-4F90-808E-01A39269D8BB}"/>
    <hyperlink ref="IYU51" location="II.1!A1" display="II.1 - Número de trabalhadores e remuneração bruta mensal média por trabalhador" xr:uid="{AA42F90A-A1C4-4F8B-BC06-545F93CBB116}"/>
    <hyperlink ref="IYV51" location="II.1!A1" display="II.1 - Número de trabalhadores e remuneração bruta mensal média por trabalhador" xr:uid="{1B59E170-8CE4-40DE-A0D3-147F754FF7E7}"/>
    <hyperlink ref="IYW51" location="II.1!A1" display="II.1 - Número de trabalhadores e remuneração bruta mensal média por trabalhador" xr:uid="{39045251-F52F-45EE-B20B-1593E026E023}"/>
    <hyperlink ref="IYX51" location="II.1!A1" display="II.1 - Número de trabalhadores e remuneração bruta mensal média por trabalhador" xr:uid="{68845E28-4BA8-41E0-AC04-849F579DF2B6}"/>
    <hyperlink ref="IYY51" location="II.1!A1" display="II.1 - Número de trabalhadores e remuneração bruta mensal média por trabalhador" xr:uid="{B91EDCA8-3500-4C78-BF56-661374A00991}"/>
    <hyperlink ref="IYZ51" location="II.1!A1" display="II.1 - Número de trabalhadores e remuneração bruta mensal média por trabalhador" xr:uid="{70C36135-AFD7-45CF-B480-A0586F6DD3EF}"/>
    <hyperlink ref="IZA51" location="II.1!A1" display="II.1 - Número de trabalhadores e remuneração bruta mensal média por trabalhador" xr:uid="{1301E341-7052-4BA8-9EC1-74D40E652D40}"/>
    <hyperlink ref="IZB51" location="II.1!A1" display="II.1 - Número de trabalhadores e remuneração bruta mensal média por trabalhador" xr:uid="{C4313B56-2C78-4912-8A9E-E9F361587BE0}"/>
    <hyperlink ref="IZC51" location="II.1!A1" display="II.1 - Número de trabalhadores e remuneração bruta mensal média por trabalhador" xr:uid="{E57E2296-E109-4F60-BE12-A3E6CB5497CB}"/>
    <hyperlink ref="IZD51" location="II.1!A1" display="II.1 - Número de trabalhadores e remuneração bruta mensal média por trabalhador" xr:uid="{1124F769-76B5-46F0-AA1B-5691C7FCC6EB}"/>
    <hyperlink ref="IZE51" location="II.1!A1" display="II.1 - Número de trabalhadores e remuneração bruta mensal média por trabalhador" xr:uid="{EA09F184-5BB2-458C-A2BA-C117E63E4D1E}"/>
    <hyperlink ref="IZF51" location="II.1!A1" display="II.1 - Número de trabalhadores e remuneração bruta mensal média por trabalhador" xr:uid="{D5286767-6E38-4D52-9CE8-05BA74367CF8}"/>
    <hyperlink ref="IZG51" location="II.1!A1" display="II.1 - Número de trabalhadores e remuneração bruta mensal média por trabalhador" xr:uid="{757D9193-6118-4D3D-980B-524EC33348DF}"/>
    <hyperlink ref="IZH51" location="II.1!A1" display="II.1 - Número de trabalhadores e remuneração bruta mensal média por trabalhador" xr:uid="{48985956-E490-40C0-B52E-C596597EAAA4}"/>
    <hyperlink ref="IZI51" location="II.1!A1" display="II.1 - Número de trabalhadores e remuneração bruta mensal média por trabalhador" xr:uid="{6474309A-8B25-4F58-88CD-CA672821BC80}"/>
    <hyperlink ref="IZJ51" location="II.1!A1" display="II.1 - Número de trabalhadores e remuneração bruta mensal média por trabalhador" xr:uid="{E2F4F22C-5A05-4447-AF7E-B773DDCC9989}"/>
    <hyperlink ref="IZK51" location="II.1!A1" display="II.1 - Número de trabalhadores e remuneração bruta mensal média por trabalhador" xr:uid="{FA1F9016-D795-48F2-885C-4334FD42D9DA}"/>
    <hyperlink ref="IZL51" location="II.1!A1" display="II.1 - Número de trabalhadores e remuneração bruta mensal média por trabalhador" xr:uid="{05C220EF-BEC1-4B60-A584-B376C4405B1D}"/>
    <hyperlink ref="IZM51" location="II.1!A1" display="II.1 - Número de trabalhadores e remuneração bruta mensal média por trabalhador" xr:uid="{12C8622D-433F-42ED-B60A-479F78E8CD20}"/>
    <hyperlink ref="IZN51" location="II.1!A1" display="II.1 - Número de trabalhadores e remuneração bruta mensal média por trabalhador" xr:uid="{F6A305DA-444B-462D-9BC2-811D136CD560}"/>
    <hyperlink ref="IZO51" location="II.1!A1" display="II.1 - Número de trabalhadores e remuneração bruta mensal média por trabalhador" xr:uid="{8E336F5E-A12B-4D5E-A53A-4BFC10A27FAC}"/>
    <hyperlink ref="IZP51" location="II.1!A1" display="II.1 - Número de trabalhadores e remuneração bruta mensal média por trabalhador" xr:uid="{FE7C2AA0-B747-4F39-9C0E-D168903110AE}"/>
    <hyperlink ref="IZQ51" location="II.1!A1" display="II.1 - Número de trabalhadores e remuneração bruta mensal média por trabalhador" xr:uid="{594C3B30-F53D-459A-87BE-649998A068E0}"/>
    <hyperlink ref="IZR51" location="II.1!A1" display="II.1 - Número de trabalhadores e remuneração bruta mensal média por trabalhador" xr:uid="{45F1340B-A0CA-4912-BD2F-D463009CC2B5}"/>
    <hyperlink ref="IZS51" location="II.1!A1" display="II.1 - Número de trabalhadores e remuneração bruta mensal média por trabalhador" xr:uid="{4145BB07-989B-4704-8781-627131208279}"/>
    <hyperlink ref="IZT51" location="II.1!A1" display="II.1 - Número de trabalhadores e remuneração bruta mensal média por trabalhador" xr:uid="{CF2E2C4F-5091-44D8-87ED-144C48EC7245}"/>
    <hyperlink ref="IZU51" location="II.1!A1" display="II.1 - Número de trabalhadores e remuneração bruta mensal média por trabalhador" xr:uid="{62FAC36B-2819-4B33-9350-BE3F6A3079E8}"/>
    <hyperlink ref="IZV51" location="II.1!A1" display="II.1 - Número de trabalhadores e remuneração bruta mensal média por trabalhador" xr:uid="{6503B301-AE5F-458F-8BC6-943C8C2420BB}"/>
    <hyperlink ref="IZW51" location="II.1!A1" display="II.1 - Número de trabalhadores e remuneração bruta mensal média por trabalhador" xr:uid="{3FB82B98-1F0A-44E0-8A5D-901FDC9E8E26}"/>
    <hyperlink ref="IZX51" location="II.1!A1" display="II.1 - Número de trabalhadores e remuneração bruta mensal média por trabalhador" xr:uid="{83EAD46A-E610-47A2-9D35-7AC2A75D1056}"/>
    <hyperlink ref="IZY51" location="II.1!A1" display="II.1 - Número de trabalhadores e remuneração bruta mensal média por trabalhador" xr:uid="{51A235CD-8EAB-4DE4-8BF3-900F9D855D12}"/>
    <hyperlink ref="IZZ51" location="II.1!A1" display="II.1 - Número de trabalhadores e remuneração bruta mensal média por trabalhador" xr:uid="{63200211-2A3C-4A85-9280-32E179AC7963}"/>
    <hyperlink ref="JAA51" location="II.1!A1" display="II.1 - Número de trabalhadores e remuneração bruta mensal média por trabalhador" xr:uid="{E307C4B5-D167-4159-9633-95829D601820}"/>
    <hyperlink ref="JAB51" location="II.1!A1" display="II.1 - Número de trabalhadores e remuneração bruta mensal média por trabalhador" xr:uid="{CA9D68D9-916A-48EC-A8CC-F1B65420C245}"/>
    <hyperlink ref="JAC51" location="II.1!A1" display="II.1 - Número de trabalhadores e remuneração bruta mensal média por trabalhador" xr:uid="{FA42D7D0-3A7D-4F47-B28E-818C52308012}"/>
    <hyperlink ref="JAD51" location="II.1!A1" display="II.1 - Número de trabalhadores e remuneração bruta mensal média por trabalhador" xr:uid="{C91B7F61-6C90-4582-B047-B594E838236E}"/>
    <hyperlink ref="JAE51" location="II.1!A1" display="II.1 - Número de trabalhadores e remuneração bruta mensal média por trabalhador" xr:uid="{FC415CBE-DF70-4F82-9004-D3E13288073A}"/>
    <hyperlink ref="JAF51" location="II.1!A1" display="II.1 - Número de trabalhadores e remuneração bruta mensal média por trabalhador" xr:uid="{6B386D63-0CD6-4CA0-B0EC-DF9092CE76DD}"/>
    <hyperlink ref="JAG51" location="II.1!A1" display="II.1 - Número de trabalhadores e remuneração bruta mensal média por trabalhador" xr:uid="{28186E6C-B41D-4DBB-930F-956F883B315D}"/>
    <hyperlink ref="JAH51" location="II.1!A1" display="II.1 - Número de trabalhadores e remuneração bruta mensal média por trabalhador" xr:uid="{F1C49B2C-AC58-42AB-95FE-619EEBC04927}"/>
    <hyperlink ref="JAI51" location="II.1!A1" display="II.1 - Número de trabalhadores e remuneração bruta mensal média por trabalhador" xr:uid="{73401E1E-A48D-4C82-8420-5A4FE0C50A90}"/>
    <hyperlink ref="JAJ51" location="II.1!A1" display="II.1 - Número de trabalhadores e remuneração bruta mensal média por trabalhador" xr:uid="{85010E45-BD32-49AC-B138-82332FE7F3A6}"/>
    <hyperlink ref="JAK51" location="II.1!A1" display="II.1 - Número de trabalhadores e remuneração bruta mensal média por trabalhador" xr:uid="{A919BEFB-5DF9-4EC9-8221-1B854AB1C7FF}"/>
    <hyperlink ref="JAL51" location="II.1!A1" display="II.1 - Número de trabalhadores e remuneração bruta mensal média por trabalhador" xr:uid="{8548B84F-B46C-4DEA-B028-277C6FB0754F}"/>
    <hyperlink ref="JAM51" location="II.1!A1" display="II.1 - Número de trabalhadores e remuneração bruta mensal média por trabalhador" xr:uid="{39C04490-496B-4BC9-8EED-60659BE0CD2C}"/>
    <hyperlink ref="JAN51" location="II.1!A1" display="II.1 - Número de trabalhadores e remuneração bruta mensal média por trabalhador" xr:uid="{F74765EE-9B49-4363-86F7-11DF18354FB4}"/>
    <hyperlink ref="JAO51" location="II.1!A1" display="II.1 - Número de trabalhadores e remuneração bruta mensal média por trabalhador" xr:uid="{73F4C3F2-5746-4575-AB9F-A6C251C32887}"/>
    <hyperlink ref="JAP51" location="II.1!A1" display="II.1 - Número de trabalhadores e remuneração bruta mensal média por trabalhador" xr:uid="{8024F308-4785-4481-BDE4-28FAE917779B}"/>
    <hyperlink ref="JAQ51" location="II.1!A1" display="II.1 - Número de trabalhadores e remuneração bruta mensal média por trabalhador" xr:uid="{993FCAE3-DA68-4D88-8D2D-CE126740A041}"/>
    <hyperlink ref="JAR51" location="II.1!A1" display="II.1 - Número de trabalhadores e remuneração bruta mensal média por trabalhador" xr:uid="{3E9573AD-4C6D-48D0-B4D4-142E6D1C2577}"/>
    <hyperlink ref="JAS51" location="II.1!A1" display="II.1 - Número de trabalhadores e remuneração bruta mensal média por trabalhador" xr:uid="{E2AB755B-2B58-45D6-9090-5CC4D1921FFB}"/>
    <hyperlink ref="JAT51" location="II.1!A1" display="II.1 - Número de trabalhadores e remuneração bruta mensal média por trabalhador" xr:uid="{7C23763B-E623-4E32-B919-DADF8A560703}"/>
    <hyperlink ref="JAU51" location="II.1!A1" display="II.1 - Número de trabalhadores e remuneração bruta mensal média por trabalhador" xr:uid="{3F4F737D-1F1D-45A0-A2B3-DC3B44289B00}"/>
    <hyperlink ref="JAV51" location="II.1!A1" display="II.1 - Número de trabalhadores e remuneração bruta mensal média por trabalhador" xr:uid="{8D34B7D7-6A2B-4A72-A1C1-332A53161B59}"/>
    <hyperlink ref="JAW51" location="II.1!A1" display="II.1 - Número de trabalhadores e remuneração bruta mensal média por trabalhador" xr:uid="{DA3C19BF-4026-4A64-8140-1B4B7382F022}"/>
    <hyperlink ref="JAX51" location="II.1!A1" display="II.1 - Número de trabalhadores e remuneração bruta mensal média por trabalhador" xr:uid="{E1A9CC0A-1B04-4DFC-89C8-8228D7E02F40}"/>
    <hyperlink ref="JAY51" location="II.1!A1" display="II.1 - Número de trabalhadores e remuneração bruta mensal média por trabalhador" xr:uid="{AAB9E9CB-AB69-47D2-93A2-934E7DFF45E6}"/>
    <hyperlink ref="JAZ51" location="II.1!A1" display="II.1 - Número de trabalhadores e remuneração bruta mensal média por trabalhador" xr:uid="{8F667137-894E-4699-AF13-21CE81C4E0E7}"/>
    <hyperlink ref="JBA51" location="II.1!A1" display="II.1 - Número de trabalhadores e remuneração bruta mensal média por trabalhador" xr:uid="{07DD1DF0-6877-419C-8224-E1D354BFCB44}"/>
    <hyperlink ref="JBB51" location="II.1!A1" display="II.1 - Número de trabalhadores e remuneração bruta mensal média por trabalhador" xr:uid="{6ADDC0DE-B986-4C31-A472-04BF0CCE4533}"/>
    <hyperlink ref="JBC51" location="II.1!A1" display="II.1 - Número de trabalhadores e remuneração bruta mensal média por trabalhador" xr:uid="{74621ADD-8ED5-450F-B679-ED50642DDAE1}"/>
    <hyperlink ref="JBD51" location="II.1!A1" display="II.1 - Número de trabalhadores e remuneração bruta mensal média por trabalhador" xr:uid="{212FA2D5-50AC-4B38-AE84-8A583DA44D7E}"/>
    <hyperlink ref="JBE51" location="II.1!A1" display="II.1 - Número de trabalhadores e remuneração bruta mensal média por trabalhador" xr:uid="{C5E8D3F0-7942-4416-AC42-196FA2A00E26}"/>
    <hyperlink ref="JBF51" location="II.1!A1" display="II.1 - Número de trabalhadores e remuneração bruta mensal média por trabalhador" xr:uid="{E55E9BF6-5BA1-4451-B26E-D5C80B739E06}"/>
    <hyperlink ref="JBG51" location="II.1!A1" display="II.1 - Número de trabalhadores e remuneração bruta mensal média por trabalhador" xr:uid="{6A58B8EF-9B43-42D4-B847-E5D8545EE01D}"/>
    <hyperlink ref="JBH51" location="II.1!A1" display="II.1 - Número de trabalhadores e remuneração bruta mensal média por trabalhador" xr:uid="{2FA21746-290F-4F8E-8EFA-9E4D8E0407B1}"/>
    <hyperlink ref="JBI51" location="II.1!A1" display="II.1 - Número de trabalhadores e remuneração bruta mensal média por trabalhador" xr:uid="{F4207208-E4EC-4B48-B546-58457CA8C4F1}"/>
    <hyperlink ref="JBJ51" location="II.1!A1" display="II.1 - Número de trabalhadores e remuneração bruta mensal média por trabalhador" xr:uid="{ACAACD3E-23C1-4D42-9FDA-AEA880859637}"/>
    <hyperlink ref="JBK51" location="II.1!A1" display="II.1 - Número de trabalhadores e remuneração bruta mensal média por trabalhador" xr:uid="{1AC40328-2634-4239-8200-83F00BCF8870}"/>
    <hyperlink ref="JBL51" location="II.1!A1" display="II.1 - Número de trabalhadores e remuneração bruta mensal média por trabalhador" xr:uid="{CF0CB2B9-701E-4A73-95A3-C4D464608937}"/>
    <hyperlink ref="JBM51" location="II.1!A1" display="II.1 - Número de trabalhadores e remuneração bruta mensal média por trabalhador" xr:uid="{F4C5759D-58B2-4EF2-A965-2CEE505296EA}"/>
    <hyperlink ref="JBN51" location="II.1!A1" display="II.1 - Número de trabalhadores e remuneração bruta mensal média por trabalhador" xr:uid="{F4E2D60E-C9A9-4811-BC01-CFB90E12D7F1}"/>
    <hyperlink ref="JBO51" location="II.1!A1" display="II.1 - Número de trabalhadores e remuneração bruta mensal média por trabalhador" xr:uid="{8E45C1DF-BE01-43EC-90F6-C827EAB6CC7B}"/>
    <hyperlink ref="JBP51" location="II.1!A1" display="II.1 - Número de trabalhadores e remuneração bruta mensal média por trabalhador" xr:uid="{DFB7A28D-32F4-49ED-85CA-8AE9173A8E71}"/>
    <hyperlink ref="JBQ51" location="II.1!A1" display="II.1 - Número de trabalhadores e remuneração bruta mensal média por trabalhador" xr:uid="{D9B09928-970E-46B4-8072-A7FCC91C9FBB}"/>
    <hyperlink ref="JBR51" location="II.1!A1" display="II.1 - Número de trabalhadores e remuneração bruta mensal média por trabalhador" xr:uid="{7FB1C348-CAE4-43B4-BD00-9EC70C87D8A1}"/>
    <hyperlink ref="JBS51" location="II.1!A1" display="II.1 - Número de trabalhadores e remuneração bruta mensal média por trabalhador" xr:uid="{2B455220-F69E-4AF0-862A-C68F57B58BA3}"/>
    <hyperlink ref="JBT51" location="II.1!A1" display="II.1 - Número de trabalhadores e remuneração bruta mensal média por trabalhador" xr:uid="{AAECB516-CD31-44FB-A2D0-464E4E053793}"/>
    <hyperlink ref="JBU51" location="II.1!A1" display="II.1 - Número de trabalhadores e remuneração bruta mensal média por trabalhador" xr:uid="{3B5017BE-8A4E-43C9-9619-D201FD791694}"/>
    <hyperlink ref="JBV51" location="II.1!A1" display="II.1 - Número de trabalhadores e remuneração bruta mensal média por trabalhador" xr:uid="{E0CD78D6-D17D-4D52-A72B-A8109D271FB7}"/>
    <hyperlink ref="JBW51" location="II.1!A1" display="II.1 - Número de trabalhadores e remuneração bruta mensal média por trabalhador" xr:uid="{64DBDDC2-2505-47C0-BDFB-D4C2ACEE408A}"/>
    <hyperlink ref="JBX51" location="II.1!A1" display="II.1 - Número de trabalhadores e remuneração bruta mensal média por trabalhador" xr:uid="{DDE060CA-8698-4163-B7EC-4EE110643CC3}"/>
    <hyperlink ref="JBY51" location="II.1!A1" display="II.1 - Número de trabalhadores e remuneração bruta mensal média por trabalhador" xr:uid="{B5FE6353-DACE-4BBD-A481-6D111FC91607}"/>
    <hyperlink ref="JBZ51" location="II.1!A1" display="II.1 - Número de trabalhadores e remuneração bruta mensal média por trabalhador" xr:uid="{7D6980E1-1EE3-48F6-954D-868A02C217B2}"/>
    <hyperlink ref="JCA51" location="II.1!A1" display="II.1 - Número de trabalhadores e remuneração bruta mensal média por trabalhador" xr:uid="{8FDED1F5-DEE2-4865-AE4D-29E722DFBB35}"/>
    <hyperlink ref="JCB51" location="II.1!A1" display="II.1 - Número de trabalhadores e remuneração bruta mensal média por trabalhador" xr:uid="{EEEA5484-CDD6-4417-B7EC-5EA37D31955E}"/>
    <hyperlink ref="JCC51" location="II.1!A1" display="II.1 - Número de trabalhadores e remuneração bruta mensal média por trabalhador" xr:uid="{5A273A9B-FD43-4317-9FAB-95BDF2DFEA83}"/>
    <hyperlink ref="JCD51" location="II.1!A1" display="II.1 - Número de trabalhadores e remuneração bruta mensal média por trabalhador" xr:uid="{5AE6A872-2490-4A03-B83F-344EC8F356A3}"/>
    <hyperlink ref="JCE51" location="II.1!A1" display="II.1 - Número de trabalhadores e remuneração bruta mensal média por trabalhador" xr:uid="{D32FFD60-7A38-4DC9-9CF5-2E32C95F95B3}"/>
    <hyperlink ref="JCF51" location="II.1!A1" display="II.1 - Número de trabalhadores e remuneração bruta mensal média por trabalhador" xr:uid="{506B789B-D54B-45B6-B046-C3525F9D2812}"/>
    <hyperlink ref="JCG51" location="II.1!A1" display="II.1 - Número de trabalhadores e remuneração bruta mensal média por trabalhador" xr:uid="{BCB66FFF-CFAA-4262-892B-383B41868611}"/>
    <hyperlink ref="JCH51" location="II.1!A1" display="II.1 - Número de trabalhadores e remuneração bruta mensal média por trabalhador" xr:uid="{744F9A43-554C-42BB-8C81-AF2FA750F934}"/>
    <hyperlink ref="JCI51" location="II.1!A1" display="II.1 - Número de trabalhadores e remuneração bruta mensal média por trabalhador" xr:uid="{6B16179D-470E-41E3-97FA-C38ED7FEF959}"/>
    <hyperlink ref="JCJ51" location="II.1!A1" display="II.1 - Número de trabalhadores e remuneração bruta mensal média por trabalhador" xr:uid="{6A1C03B1-49CE-4D0C-BD8C-574A302A8200}"/>
    <hyperlink ref="JCK51" location="II.1!A1" display="II.1 - Número de trabalhadores e remuneração bruta mensal média por trabalhador" xr:uid="{56426565-B1EB-4F56-9420-706E6CE4F8AB}"/>
    <hyperlink ref="JCL51" location="II.1!A1" display="II.1 - Número de trabalhadores e remuneração bruta mensal média por trabalhador" xr:uid="{B2522F53-4165-4BAD-86A1-6DDB5EEC549E}"/>
    <hyperlink ref="JCM51" location="II.1!A1" display="II.1 - Número de trabalhadores e remuneração bruta mensal média por trabalhador" xr:uid="{FBA84193-0F92-4101-9AA2-2630A53316C3}"/>
    <hyperlink ref="JCN51" location="II.1!A1" display="II.1 - Número de trabalhadores e remuneração bruta mensal média por trabalhador" xr:uid="{4A629A67-7086-4AA1-B797-1EE0990D293B}"/>
    <hyperlink ref="JCO51" location="II.1!A1" display="II.1 - Número de trabalhadores e remuneração bruta mensal média por trabalhador" xr:uid="{903B0E5E-41CA-4818-B0FF-0205A22BFC65}"/>
    <hyperlink ref="JCP51" location="II.1!A1" display="II.1 - Número de trabalhadores e remuneração bruta mensal média por trabalhador" xr:uid="{6CCA38D5-0E3D-40A2-B303-A83E5823DD2A}"/>
    <hyperlink ref="JCQ51" location="II.1!A1" display="II.1 - Número de trabalhadores e remuneração bruta mensal média por trabalhador" xr:uid="{26CA8087-395E-4763-8EE5-7A907A61890C}"/>
    <hyperlink ref="JCR51" location="II.1!A1" display="II.1 - Número de trabalhadores e remuneração bruta mensal média por trabalhador" xr:uid="{0CEF66CE-9C61-48B1-BDA7-C9DF2667CFF0}"/>
    <hyperlink ref="JCS51" location="II.1!A1" display="II.1 - Número de trabalhadores e remuneração bruta mensal média por trabalhador" xr:uid="{57895295-A11C-45A4-A4FC-C1C35C6F5AA6}"/>
    <hyperlink ref="JCT51" location="II.1!A1" display="II.1 - Número de trabalhadores e remuneração bruta mensal média por trabalhador" xr:uid="{C41983ED-1328-4681-BC47-705A6A8B95DB}"/>
    <hyperlink ref="JCU51" location="II.1!A1" display="II.1 - Número de trabalhadores e remuneração bruta mensal média por trabalhador" xr:uid="{958D6F37-1505-4D99-B30A-B242284F200F}"/>
    <hyperlink ref="JCV51" location="II.1!A1" display="II.1 - Número de trabalhadores e remuneração bruta mensal média por trabalhador" xr:uid="{A9D7A457-A938-4F0D-899E-A9E8DF056AB7}"/>
    <hyperlink ref="JCW51" location="II.1!A1" display="II.1 - Número de trabalhadores e remuneração bruta mensal média por trabalhador" xr:uid="{FC2DFED0-2C0F-4DF3-B4F7-3E3D35C427A0}"/>
    <hyperlink ref="JCX51" location="II.1!A1" display="II.1 - Número de trabalhadores e remuneração bruta mensal média por trabalhador" xr:uid="{97DA7293-84A4-4253-AD56-86B409E29F15}"/>
    <hyperlink ref="JCY51" location="II.1!A1" display="II.1 - Número de trabalhadores e remuneração bruta mensal média por trabalhador" xr:uid="{7911F1F9-E79F-4565-BD67-B1C033219BC4}"/>
    <hyperlink ref="JCZ51" location="II.1!A1" display="II.1 - Número de trabalhadores e remuneração bruta mensal média por trabalhador" xr:uid="{3B8D4D12-A955-48CF-B3CA-717B34743253}"/>
    <hyperlink ref="JDA51" location="II.1!A1" display="II.1 - Número de trabalhadores e remuneração bruta mensal média por trabalhador" xr:uid="{276812A8-D3D1-4144-A8A8-747D2C21DF0A}"/>
    <hyperlink ref="JDB51" location="II.1!A1" display="II.1 - Número de trabalhadores e remuneração bruta mensal média por trabalhador" xr:uid="{0C6520F2-AC4A-4505-9B38-85811FB387C3}"/>
    <hyperlink ref="JDC51" location="II.1!A1" display="II.1 - Número de trabalhadores e remuneração bruta mensal média por trabalhador" xr:uid="{4C14F633-1ED6-4344-B22E-6FCAC361DA2A}"/>
    <hyperlink ref="JDD51" location="II.1!A1" display="II.1 - Número de trabalhadores e remuneração bruta mensal média por trabalhador" xr:uid="{43232A41-D512-4B7F-A370-002A99BD6FEA}"/>
    <hyperlink ref="JDE51" location="II.1!A1" display="II.1 - Número de trabalhadores e remuneração bruta mensal média por trabalhador" xr:uid="{10063CED-0C64-4B17-9972-46F985C68C20}"/>
    <hyperlink ref="JDF51" location="II.1!A1" display="II.1 - Número de trabalhadores e remuneração bruta mensal média por trabalhador" xr:uid="{0845CF53-0FC9-4D70-A032-39B36C498B59}"/>
    <hyperlink ref="JDG51" location="II.1!A1" display="II.1 - Número de trabalhadores e remuneração bruta mensal média por trabalhador" xr:uid="{FDF49661-9828-432E-87D5-BCDDD27B291E}"/>
    <hyperlink ref="JDH51" location="II.1!A1" display="II.1 - Número de trabalhadores e remuneração bruta mensal média por trabalhador" xr:uid="{3B33D835-B896-4F2C-8843-7E3185A2884E}"/>
    <hyperlink ref="JDI51" location="II.1!A1" display="II.1 - Número de trabalhadores e remuneração bruta mensal média por trabalhador" xr:uid="{E13266E9-6A24-4480-96AA-8D9E6F530991}"/>
    <hyperlink ref="JDJ51" location="II.1!A1" display="II.1 - Número de trabalhadores e remuneração bruta mensal média por trabalhador" xr:uid="{2E9C0D9D-4BB9-4A15-A3E1-3DBB3F4CF285}"/>
    <hyperlink ref="JDK51" location="II.1!A1" display="II.1 - Número de trabalhadores e remuneração bruta mensal média por trabalhador" xr:uid="{8D7395A1-869B-4265-8EF2-827C2CECC6CB}"/>
    <hyperlink ref="JDL51" location="II.1!A1" display="II.1 - Número de trabalhadores e remuneração bruta mensal média por trabalhador" xr:uid="{4FBB245E-605F-4473-81AB-68C7A8291790}"/>
    <hyperlink ref="JDM51" location="II.1!A1" display="II.1 - Número de trabalhadores e remuneração bruta mensal média por trabalhador" xr:uid="{003A56CC-FE8D-4604-ACE9-A0A55757BA94}"/>
    <hyperlink ref="JDN51" location="II.1!A1" display="II.1 - Número de trabalhadores e remuneração bruta mensal média por trabalhador" xr:uid="{0897E17B-42C4-43AA-8F73-AEC7F81386E2}"/>
    <hyperlink ref="JDO51" location="II.1!A1" display="II.1 - Número de trabalhadores e remuneração bruta mensal média por trabalhador" xr:uid="{939CF2F9-D4DA-4FE2-86FB-FF9910C2F943}"/>
    <hyperlink ref="JDP51" location="II.1!A1" display="II.1 - Número de trabalhadores e remuneração bruta mensal média por trabalhador" xr:uid="{239413D2-0697-4E85-AEFA-9F92935B408E}"/>
    <hyperlink ref="JDQ51" location="II.1!A1" display="II.1 - Número de trabalhadores e remuneração bruta mensal média por trabalhador" xr:uid="{86E5F67D-2924-4285-B41A-CEE59EF2E61E}"/>
    <hyperlink ref="JDR51" location="II.1!A1" display="II.1 - Número de trabalhadores e remuneração bruta mensal média por trabalhador" xr:uid="{F376636D-87FD-4D7D-9F29-4DD70C5D18DC}"/>
    <hyperlink ref="JDS51" location="II.1!A1" display="II.1 - Número de trabalhadores e remuneração bruta mensal média por trabalhador" xr:uid="{5F88FD95-6272-42B6-ACB7-8BE77A507223}"/>
    <hyperlink ref="JDT51" location="II.1!A1" display="II.1 - Número de trabalhadores e remuneração bruta mensal média por trabalhador" xr:uid="{E7A80C8C-2031-480B-952A-E444E97E20C5}"/>
    <hyperlink ref="JDU51" location="II.1!A1" display="II.1 - Número de trabalhadores e remuneração bruta mensal média por trabalhador" xr:uid="{9D85AAAD-CDB2-4407-8566-5484A1AE474F}"/>
    <hyperlink ref="JDV51" location="II.1!A1" display="II.1 - Número de trabalhadores e remuneração bruta mensal média por trabalhador" xr:uid="{EE848094-9019-425D-8D38-F03650CACE88}"/>
    <hyperlink ref="JDW51" location="II.1!A1" display="II.1 - Número de trabalhadores e remuneração bruta mensal média por trabalhador" xr:uid="{2CA43E69-D111-4B81-A6D7-B2A1D6C7EB10}"/>
    <hyperlink ref="JDX51" location="II.1!A1" display="II.1 - Número de trabalhadores e remuneração bruta mensal média por trabalhador" xr:uid="{A4F49AE8-FF4B-4127-BADF-A4A23FE032E7}"/>
    <hyperlink ref="JDY51" location="II.1!A1" display="II.1 - Número de trabalhadores e remuneração bruta mensal média por trabalhador" xr:uid="{1B5F1545-AF2A-4C86-AD3C-91578FD7F23D}"/>
    <hyperlink ref="JDZ51" location="II.1!A1" display="II.1 - Número de trabalhadores e remuneração bruta mensal média por trabalhador" xr:uid="{DDEB924F-FB39-4031-A203-43420257764C}"/>
    <hyperlink ref="JEA51" location="II.1!A1" display="II.1 - Número de trabalhadores e remuneração bruta mensal média por trabalhador" xr:uid="{B89E6ECE-0CEA-4C5A-B8DF-B2DD0459C39F}"/>
    <hyperlink ref="JEB51" location="II.1!A1" display="II.1 - Número de trabalhadores e remuneração bruta mensal média por trabalhador" xr:uid="{F0A88FA8-5409-4830-BE0D-3AE19AE85BB8}"/>
    <hyperlink ref="JEC51" location="II.1!A1" display="II.1 - Número de trabalhadores e remuneração bruta mensal média por trabalhador" xr:uid="{08D34D44-EB20-40DA-B095-97C13C909C06}"/>
    <hyperlink ref="JED51" location="II.1!A1" display="II.1 - Número de trabalhadores e remuneração bruta mensal média por trabalhador" xr:uid="{6C1DA613-840C-4303-A503-1DE7B17E3BD5}"/>
    <hyperlink ref="JEE51" location="II.1!A1" display="II.1 - Número de trabalhadores e remuneração bruta mensal média por trabalhador" xr:uid="{612D82A0-C529-4C04-B0C3-6F6A9719ABD9}"/>
    <hyperlink ref="JEF51" location="II.1!A1" display="II.1 - Número de trabalhadores e remuneração bruta mensal média por trabalhador" xr:uid="{151B968C-9023-4390-9986-B180FA3FDB74}"/>
    <hyperlink ref="JEG51" location="II.1!A1" display="II.1 - Número de trabalhadores e remuneração bruta mensal média por trabalhador" xr:uid="{D455B01D-67A2-4802-9657-39CBC47F4A27}"/>
    <hyperlink ref="JEH51" location="II.1!A1" display="II.1 - Número de trabalhadores e remuneração bruta mensal média por trabalhador" xr:uid="{570DD276-CDE0-427B-BCDB-9B819929EFCE}"/>
    <hyperlink ref="JEI51" location="II.1!A1" display="II.1 - Número de trabalhadores e remuneração bruta mensal média por trabalhador" xr:uid="{181B3EC6-3394-4CEC-B302-D663081C958F}"/>
    <hyperlink ref="JEJ51" location="II.1!A1" display="II.1 - Número de trabalhadores e remuneração bruta mensal média por trabalhador" xr:uid="{F56D14FD-BE16-4E56-9B2B-CBFA2CB2E1D8}"/>
    <hyperlink ref="JEK51" location="II.1!A1" display="II.1 - Número de trabalhadores e remuneração bruta mensal média por trabalhador" xr:uid="{9EA14BB2-C079-43D5-8844-DF53B0BAEAD0}"/>
    <hyperlink ref="JEL51" location="II.1!A1" display="II.1 - Número de trabalhadores e remuneração bruta mensal média por trabalhador" xr:uid="{27E7EAC3-53D2-4F51-B089-087622BC7FCB}"/>
    <hyperlink ref="JEM51" location="II.1!A1" display="II.1 - Número de trabalhadores e remuneração bruta mensal média por trabalhador" xr:uid="{CEDBD708-2D88-4780-99B5-BE90A72DAE94}"/>
    <hyperlink ref="JEN51" location="II.1!A1" display="II.1 - Número de trabalhadores e remuneração bruta mensal média por trabalhador" xr:uid="{6AC41D45-6329-4FD9-BDAE-947A354229EC}"/>
    <hyperlink ref="JEO51" location="II.1!A1" display="II.1 - Número de trabalhadores e remuneração bruta mensal média por trabalhador" xr:uid="{490708DE-80B6-46AE-943B-F21E21B4B618}"/>
    <hyperlink ref="JEP51" location="II.1!A1" display="II.1 - Número de trabalhadores e remuneração bruta mensal média por trabalhador" xr:uid="{EE8FCD5B-60DA-4974-9AB6-918A08A8A4E5}"/>
    <hyperlink ref="JEQ51" location="II.1!A1" display="II.1 - Número de trabalhadores e remuneração bruta mensal média por trabalhador" xr:uid="{0321CDEC-F0DA-411A-A86B-17D39470703D}"/>
    <hyperlink ref="JER51" location="II.1!A1" display="II.1 - Número de trabalhadores e remuneração bruta mensal média por trabalhador" xr:uid="{81CBEBFE-39BF-4937-B808-068680AECF2F}"/>
    <hyperlink ref="JES51" location="II.1!A1" display="II.1 - Número de trabalhadores e remuneração bruta mensal média por trabalhador" xr:uid="{E386B785-04EE-4319-B374-E5154BDE8C2E}"/>
    <hyperlink ref="JET51" location="II.1!A1" display="II.1 - Número de trabalhadores e remuneração bruta mensal média por trabalhador" xr:uid="{AE8D9E62-E9EC-4B2C-891F-2E70D26C396C}"/>
    <hyperlink ref="JEU51" location="II.1!A1" display="II.1 - Número de trabalhadores e remuneração bruta mensal média por trabalhador" xr:uid="{BBA2D5E1-8162-4F34-BD52-39ED34D4461E}"/>
    <hyperlink ref="JEV51" location="II.1!A1" display="II.1 - Número de trabalhadores e remuneração bruta mensal média por trabalhador" xr:uid="{DC88A1AE-244C-4573-AB70-5F41CE16A2F5}"/>
    <hyperlink ref="JEW51" location="II.1!A1" display="II.1 - Número de trabalhadores e remuneração bruta mensal média por trabalhador" xr:uid="{CB59782E-65FF-453D-A49A-3DC55AD2B382}"/>
    <hyperlink ref="JEX51" location="II.1!A1" display="II.1 - Número de trabalhadores e remuneração bruta mensal média por trabalhador" xr:uid="{C2900439-AA39-414D-8A9A-81CD45388BDE}"/>
    <hyperlink ref="JEY51" location="II.1!A1" display="II.1 - Número de trabalhadores e remuneração bruta mensal média por trabalhador" xr:uid="{05069BE5-3FC1-41A1-A770-E6DEBB2BF359}"/>
    <hyperlink ref="JEZ51" location="II.1!A1" display="II.1 - Número de trabalhadores e remuneração bruta mensal média por trabalhador" xr:uid="{B2E2313B-3FB0-41F6-B8D1-FEC2B317B940}"/>
    <hyperlink ref="JFA51" location="II.1!A1" display="II.1 - Número de trabalhadores e remuneração bruta mensal média por trabalhador" xr:uid="{E3EB54C9-6956-44F6-930D-D434A4A7CDB5}"/>
    <hyperlink ref="JFB51" location="II.1!A1" display="II.1 - Número de trabalhadores e remuneração bruta mensal média por trabalhador" xr:uid="{1A5DCB57-C741-4C48-8D3E-CFE94FA4D798}"/>
    <hyperlink ref="JFC51" location="II.1!A1" display="II.1 - Número de trabalhadores e remuneração bruta mensal média por trabalhador" xr:uid="{E74DE3D7-BD14-4EE1-BBC4-2BCB835D221C}"/>
    <hyperlink ref="JFD51" location="II.1!A1" display="II.1 - Número de trabalhadores e remuneração bruta mensal média por trabalhador" xr:uid="{140AFDE8-6C9C-4DB2-B1B3-E9D80DE3BC50}"/>
    <hyperlink ref="JFE51" location="II.1!A1" display="II.1 - Número de trabalhadores e remuneração bruta mensal média por trabalhador" xr:uid="{97190447-882F-4984-BE4E-7AD0EB2C73E4}"/>
    <hyperlink ref="JFF51" location="II.1!A1" display="II.1 - Número de trabalhadores e remuneração bruta mensal média por trabalhador" xr:uid="{C5C18461-1B55-4C06-9848-A1521B471CFC}"/>
    <hyperlink ref="JFG51" location="II.1!A1" display="II.1 - Número de trabalhadores e remuneração bruta mensal média por trabalhador" xr:uid="{5FC889AB-C5D2-440A-87E6-894C07032944}"/>
    <hyperlink ref="JFH51" location="II.1!A1" display="II.1 - Número de trabalhadores e remuneração bruta mensal média por trabalhador" xr:uid="{A6574670-CA97-41D0-A3A9-AFBEA9272FAD}"/>
    <hyperlink ref="JFI51" location="II.1!A1" display="II.1 - Número de trabalhadores e remuneração bruta mensal média por trabalhador" xr:uid="{E26A5AF7-1703-4DF9-9976-553C12B7F030}"/>
    <hyperlink ref="JFJ51" location="II.1!A1" display="II.1 - Número de trabalhadores e remuneração bruta mensal média por trabalhador" xr:uid="{B44CBDAB-E02B-4DF7-B427-357E2D1834F3}"/>
    <hyperlink ref="JFK51" location="II.1!A1" display="II.1 - Número de trabalhadores e remuneração bruta mensal média por trabalhador" xr:uid="{810FF2C0-F03E-4549-B893-C208F1B7D94A}"/>
    <hyperlink ref="JFL51" location="II.1!A1" display="II.1 - Número de trabalhadores e remuneração bruta mensal média por trabalhador" xr:uid="{ADC47556-A740-4C85-BDD5-480BFA1CCFCD}"/>
    <hyperlink ref="JFM51" location="II.1!A1" display="II.1 - Número de trabalhadores e remuneração bruta mensal média por trabalhador" xr:uid="{89ECFAB6-D49D-490A-A16C-2D9D2E6DC3DB}"/>
    <hyperlink ref="JFN51" location="II.1!A1" display="II.1 - Número de trabalhadores e remuneração bruta mensal média por trabalhador" xr:uid="{6E6C4FDA-A1B6-4DFD-AA9F-54F2834EA249}"/>
    <hyperlink ref="JFO51" location="II.1!A1" display="II.1 - Número de trabalhadores e remuneração bruta mensal média por trabalhador" xr:uid="{DB45B6B8-3365-43FC-809F-489599BF45D2}"/>
    <hyperlink ref="JFP51" location="II.1!A1" display="II.1 - Número de trabalhadores e remuneração bruta mensal média por trabalhador" xr:uid="{79219CBB-C9DF-4835-985F-AD17FD6F4E50}"/>
    <hyperlink ref="JFQ51" location="II.1!A1" display="II.1 - Número de trabalhadores e remuneração bruta mensal média por trabalhador" xr:uid="{8924BB1B-DEB9-484D-B43D-20332C0BE6AF}"/>
    <hyperlink ref="JFR51" location="II.1!A1" display="II.1 - Número de trabalhadores e remuneração bruta mensal média por trabalhador" xr:uid="{7CF793AA-BD5A-43C7-B0E9-E225AA906F91}"/>
    <hyperlink ref="JFS51" location="II.1!A1" display="II.1 - Número de trabalhadores e remuneração bruta mensal média por trabalhador" xr:uid="{D688F33B-D1BA-4257-A31B-F37AB0C762F4}"/>
    <hyperlink ref="JFT51" location="II.1!A1" display="II.1 - Número de trabalhadores e remuneração bruta mensal média por trabalhador" xr:uid="{0895F58D-918F-4391-9CCF-7418E0AC1D30}"/>
    <hyperlink ref="JFU51" location="II.1!A1" display="II.1 - Número de trabalhadores e remuneração bruta mensal média por trabalhador" xr:uid="{841BEA9F-29AA-449D-90DD-B944F0C1DE88}"/>
    <hyperlink ref="JFV51" location="II.1!A1" display="II.1 - Número de trabalhadores e remuneração bruta mensal média por trabalhador" xr:uid="{B69BD07B-570A-4E67-927E-2D7871922D25}"/>
    <hyperlink ref="JFW51" location="II.1!A1" display="II.1 - Número de trabalhadores e remuneração bruta mensal média por trabalhador" xr:uid="{1964F75D-BA25-46C4-9059-EB5352C51F84}"/>
    <hyperlink ref="JFX51" location="II.1!A1" display="II.1 - Número de trabalhadores e remuneração bruta mensal média por trabalhador" xr:uid="{95086676-1C21-487A-945F-6062EDA02795}"/>
    <hyperlink ref="JFY51" location="II.1!A1" display="II.1 - Número de trabalhadores e remuneração bruta mensal média por trabalhador" xr:uid="{EDD584F4-B534-4F4F-92FC-9A0B8112806E}"/>
    <hyperlink ref="JFZ51" location="II.1!A1" display="II.1 - Número de trabalhadores e remuneração bruta mensal média por trabalhador" xr:uid="{0C1E328D-DF68-49DA-ADF2-2872AEEB5B17}"/>
    <hyperlink ref="JGA51" location="II.1!A1" display="II.1 - Número de trabalhadores e remuneração bruta mensal média por trabalhador" xr:uid="{55805D3C-239E-4B7D-B751-647D3ABB216B}"/>
    <hyperlink ref="JGB51" location="II.1!A1" display="II.1 - Número de trabalhadores e remuneração bruta mensal média por trabalhador" xr:uid="{E117F72C-257B-4353-B357-A19BCEF55043}"/>
    <hyperlink ref="JGC51" location="II.1!A1" display="II.1 - Número de trabalhadores e remuneração bruta mensal média por trabalhador" xr:uid="{82CB4385-8DD8-498A-B162-D8324794FDA2}"/>
    <hyperlink ref="JGD51" location="II.1!A1" display="II.1 - Número de trabalhadores e remuneração bruta mensal média por trabalhador" xr:uid="{65638103-FEC9-40C4-A9E7-34800577F700}"/>
    <hyperlink ref="JGE51" location="II.1!A1" display="II.1 - Número de trabalhadores e remuneração bruta mensal média por trabalhador" xr:uid="{D925746F-74D3-48C2-8206-45E3A39188D7}"/>
    <hyperlink ref="JGF51" location="II.1!A1" display="II.1 - Número de trabalhadores e remuneração bruta mensal média por trabalhador" xr:uid="{01CB9F36-FA61-4FA7-BD06-697F914AD519}"/>
    <hyperlink ref="JGG51" location="II.1!A1" display="II.1 - Número de trabalhadores e remuneração bruta mensal média por trabalhador" xr:uid="{C2EFC829-0BD5-45B2-8816-7F1F47CE10B6}"/>
    <hyperlink ref="JGH51" location="II.1!A1" display="II.1 - Número de trabalhadores e remuneração bruta mensal média por trabalhador" xr:uid="{C29CBD42-B796-42DB-AA59-7E1C97DFD7A2}"/>
    <hyperlink ref="JGI51" location="II.1!A1" display="II.1 - Número de trabalhadores e remuneração bruta mensal média por trabalhador" xr:uid="{B782E4ED-5EC0-4339-8AB9-056E5E03960C}"/>
    <hyperlink ref="JGJ51" location="II.1!A1" display="II.1 - Número de trabalhadores e remuneração bruta mensal média por trabalhador" xr:uid="{E883D9EE-80F7-434F-87C5-AA16C3FA1F18}"/>
    <hyperlink ref="JGK51" location="II.1!A1" display="II.1 - Número de trabalhadores e remuneração bruta mensal média por trabalhador" xr:uid="{F2F11B84-6207-4EDE-AF73-F4FDDA6EFDA2}"/>
    <hyperlink ref="JGL51" location="II.1!A1" display="II.1 - Número de trabalhadores e remuneração bruta mensal média por trabalhador" xr:uid="{B7DE9685-3DB6-4F19-8339-98F58DF66399}"/>
    <hyperlink ref="JGM51" location="II.1!A1" display="II.1 - Número de trabalhadores e remuneração bruta mensal média por trabalhador" xr:uid="{C7CB0162-1436-4DD0-8EA1-6E9B15B53B72}"/>
    <hyperlink ref="JGN51" location="II.1!A1" display="II.1 - Número de trabalhadores e remuneração bruta mensal média por trabalhador" xr:uid="{92491BBF-7501-462D-B392-2DC4DEC545FC}"/>
    <hyperlink ref="JGO51" location="II.1!A1" display="II.1 - Número de trabalhadores e remuneração bruta mensal média por trabalhador" xr:uid="{7213814E-C3B8-4CEA-A057-7AD46EFAA79C}"/>
    <hyperlink ref="JGP51" location="II.1!A1" display="II.1 - Número de trabalhadores e remuneração bruta mensal média por trabalhador" xr:uid="{DC4BCCF2-5B78-4B01-864A-1D0687232D99}"/>
    <hyperlink ref="JGQ51" location="II.1!A1" display="II.1 - Número de trabalhadores e remuneração bruta mensal média por trabalhador" xr:uid="{73FB0495-CC84-4F35-A57B-34807FEEE7A2}"/>
    <hyperlink ref="JGR51" location="II.1!A1" display="II.1 - Número de trabalhadores e remuneração bruta mensal média por trabalhador" xr:uid="{98EE5DC1-C340-4A5A-BAA0-F2362F8CAF47}"/>
    <hyperlink ref="JGS51" location="II.1!A1" display="II.1 - Número de trabalhadores e remuneração bruta mensal média por trabalhador" xr:uid="{D2BAE598-7485-4674-A729-2FBDCF02C18E}"/>
    <hyperlink ref="JGT51" location="II.1!A1" display="II.1 - Número de trabalhadores e remuneração bruta mensal média por trabalhador" xr:uid="{8E450EF5-8FE6-47D9-BE8D-ECB84A556545}"/>
    <hyperlink ref="JGU51" location="II.1!A1" display="II.1 - Número de trabalhadores e remuneração bruta mensal média por trabalhador" xr:uid="{D52E62EA-EADB-41DA-96E6-AA96D90363F0}"/>
    <hyperlink ref="JGV51" location="II.1!A1" display="II.1 - Número de trabalhadores e remuneração bruta mensal média por trabalhador" xr:uid="{BDEEBACA-B32D-47D5-B324-84EC938A29BB}"/>
    <hyperlink ref="JGW51" location="II.1!A1" display="II.1 - Número de trabalhadores e remuneração bruta mensal média por trabalhador" xr:uid="{B0BB8096-484C-4A2C-9590-96107EBF729C}"/>
    <hyperlink ref="JGX51" location="II.1!A1" display="II.1 - Número de trabalhadores e remuneração bruta mensal média por trabalhador" xr:uid="{92113C97-58B8-41B0-ACB4-8483673844FE}"/>
    <hyperlink ref="JGY51" location="II.1!A1" display="II.1 - Número de trabalhadores e remuneração bruta mensal média por trabalhador" xr:uid="{CAA0B7BB-515C-4959-95E6-CFD7C84F4201}"/>
    <hyperlink ref="JGZ51" location="II.1!A1" display="II.1 - Número de trabalhadores e remuneração bruta mensal média por trabalhador" xr:uid="{252CB065-C6EA-43A9-9ACA-701218138BC9}"/>
    <hyperlink ref="JHA51" location="II.1!A1" display="II.1 - Número de trabalhadores e remuneração bruta mensal média por trabalhador" xr:uid="{04EAA96A-9E60-4804-9124-0CE5D2578BAB}"/>
    <hyperlink ref="JHB51" location="II.1!A1" display="II.1 - Número de trabalhadores e remuneração bruta mensal média por trabalhador" xr:uid="{C399C7E9-A227-4CE1-850A-217CC23513B6}"/>
    <hyperlink ref="JHC51" location="II.1!A1" display="II.1 - Número de trabalhadores e remuneração bruta mensal média por trabalhador" xr:uid="{0B355AE8-80F7-46E6-9B84-B5A53B6C65B4}"/>
    <hyperlink ref="JHD51" location="II.1!A1" display="II.1 - Número de trabalhadores e remuneração bruta mensal média por trabalhador" xr:uid="{406C5AE4-EF8D-425A-BA7B-D3A17BC3BEF9}"/>
    <hyperlink ref="JHE51" location="II.1!A1" display="II.1 - Número de trabalhadores e remuneração bruta mensal média por trabalhador" xr:uid="{6BA52CCF-4424-4FED-9CE9-CE52ECAFFB46}"/>
    <hyperlink ref="JHF51" location="II.1!A1" display="II.1 - Número de trabalhadores e remuneração bruta mensal média por trabalhador" xr:uid="{92B3680C-997D-4AF4-874F-D4C2D1A0E641}"/>
    <hyperlink ref="JHG51" location="II.1!A1" display="II.1 - Número de trabalhadores e remuneração bruta mensal média por trabalhador" xr:uid="{A719548A-501E-42C7-BA04-1FF790D04879}"/>
    <hyperlink ref="JHH51" location="II.1!A1" display="II.1 - Número de trabalhadores e remuneração bruta mensal média por trabalhador" xr:uid="{9C338C89-EC32-4DD1-AE08-1136B5A84105}"/>
    <hyperlink ref="JHI51" location="II.1!A1" display="II.1 - Número de trabalhadores e remuneração bruta mensal média por trabalhador" xr:uid="{352120A6-2DB6-4943-9DF1-71DECFD5CCA8}"/>
    <hyperlink ref="JHJ51" location="II.1!A1" display="II.1 - Número de trabalhadores e remuneração bruta mensal média por trabalhador" xr:uid="{D226E8D5-F587-4B4C-9195-E84F30BC600B}"/>
    <hyperlink ref="JHK51" location="II.1!A1" display="II.1 - Número de trabalhadores e remuneração bruta mensal média por trabalhador" xr:uid="{7FD2D954-B6A7-49FC-AB34-EBD3AECDCC7A}"/>
    <hyperlink ref="JHL51" location="II.1!A1" display="II.1 - Número de trabalhadores e remuneração bruta mensal média por trabalhador" xr:uid="{C74FE989-CFE4-42DE-A583-64437AB1F57D}"/>
    <hyperlink ref="JHM51" location="II.1!A1" display="II.1 - Número de trabalhadores e remuneração bruta mensal média por trabalhador" xr:uid="{5701DB8C-22BC-442B-BDE6-82B657F56EBD}"/>
    <hyperlink ref="JHN51" location="II.1!A1" display="II.1 - Número de trabalhadores e remuneração bruta mensal média por trabalhador" xr:uid="{FBC48176-AED6-49B9-8A7F-50FC72E2A896}"/>
    <hyperlink ref="JHO51" location="II.1!A1" display="II.1 - Número de trabalhadores e remuneração bruta mensal média por trabalhador" xr:uid="{A0822B96-58CD-491A-8B7D-1C6EE7D8155C}"/>
    <hyperlink ref="JHP51" location="II.1!A1" display="II.1 - Número de trabalhadores e remuneração bruta mensal média por trabalhador" xr:uid="{F12B027C-85E3-4ABD-8297-7E5E7665E8AD}"/>
    <hyperlink ref="JHQ51" location="II.1!A1" display="II.1 - Número de trabalhadores e remuneração bruta mensal média por trabalhador" xr:uid="{1ECBEFFD-A0DE-433E-B22A-BFC2EFED6B18}"/>
    <hyperlink ref="JHR51" location="II.1!A1" display="II.1 - Número de trabalhadores e remuneração bruta mensal média por trabalhador" xr:uid="{C6A0CA1A-1BAF-4BC1-B147-9BBCD690C0BE}"/>
    <hyperlink ref="JHS51" location="II.1!A1" display="II.1 - Número de trabalhadores e remuneração bruta mensal média por trabalhador" xr:uid="{66F4E02D-5C1B-459C-8A1B-0AC771992B27}"/>
    <hyperlink ref="JHT51" location="II.1!A1" display="II.1 - Número de trabalhadores e remuneração bruta mensal média por trabalhador" xr:uid="{AD45C4CC-632D-4D08-BE16-630F2AA37D7B}"/>
    <hyperlink ref="JHU51" location="II.1!A1" display="II.1 - Número de trabalhadores e remuneração bruta mensal média por trabalhador" xr:uid="{D8C7EDFB-8A6B-4D96-9FE5-351894E7BA89}"/>
    <hyperlink ref="JHV51" location="II.1!A1" display="II.1 - Número de trabalhadores e remuneração bruta mensal média por trabalhador" xr:uid="{64703843-410E-420D-8365-9ABE0485C6B3}"/>
    <hyperlink ref="JHW51" location="II.1!A1" display="II.1 - Número de trabalhadores e remuneração bruta mensal média por trabalhador" xr:uid="{3C195ED8-6539-45B8-93A2-0BEA58A1A799}"/>
    <hyperlink ref="JHX51" location="II.1!A1" display="II.1 - Número de trabalhadores e remuneração bruta mensal média por trabalhador" xr:uid="{FB4A91BC-793A-4299-AEAB-FF519076FB6E}"/>
    <hyperlink ref="JHY51" location="II.1!A1" display="II.1 - Número de trabalhadores e remuneração bruta mensal média por trabalhador" xr:uid="{8BFD840A-66C3-4DC0-8C2E-BD02B2360708}"/>
    <hyperlink ref="JHZ51" location="II.1!A1" display="II.1 - Número de trabalhadores e remuneração bruta mensal média por trabalhador" xr:uid="{2E775031-84D4-4C0C-8E29-49C9135C8C37}"/>
    <hyperlink ref="JIA51" location="II.1!A1" display="II.1 - Número de trabalhadores e remuneração bruta mensal média por trabalhador" xr:uid="{595F4CDF-51E4-47F2-9896-BBD3D1A4984F}"/>
    <hyperlink ref="JIB51" location="II.1!A1" display="II.1 - Número de trabalhadores e remuneração bruta mensal média por trabalhador" xr:uid="{FF0B4485-2CE1-4CCF-9A9C-EC7D0E97675D}"/>
    <hyperlink ref="JIC51" location="II.1!A1" display="II.1 - Número de trabalhadores e remuneração bruta mensal média por trabalhador" xr:uid="{5ACCE967-49D5-47E8-B35D-A8FD9FB8B167}"/>
    <hyperlink ref="JID51" location="II.1!A1" display="II.1 - Número de trabalhadores e remuneração bruta mensal média por trabalhador" xr:uid="{3FDA0060-38DF-4DB7-9F6A-852A854A9FDC}"/>
    <hyperlink ref="JIE51" location="II.1!A1" display="II.1 - Número de trabalhadores e remuneração bruta mensal média por trabalhador" xr:uid="{98A487A6-B073-4F1E-869C-9138F219A6B1}"/>
    <hyperlink ref="JIF51" location="II.1!A1" display="II.1 - Número de trabalhadores e remuneração bruta mensal média por trabalhador" xr:uid="{674E804C-8302-437D-A72B-677C441542EC}"/>
    <hyperlink ref="JIG51" location="II.1!A1" display="II.1 - Número de trabalhadores e remuneração bruta mensal média por trabalhador" xr:uid="{C3196443-F17C-4C8A-9B4A-11B421483B9D}"/>
    <hyperlink ref="JIH51" location="II.1!A1" display="II.1 - Número de trabalhadores e remuneração bruta mensal média por trabalhador" xr:uid="{13DC494F-08EA-4912-82AA-09915A7FFB35}"/>
    <hyperlink ref="JII51" location="II.1!A1" display="II.1 - Número de trabalhadores e remuneração bruta mensal média por trabalhador" xr:uid="{90EF68AF-D12A-4707-BDCD-B523BCBEA0A9}"/>
    <hyperlink ref="JIJ51" location="II.1!A1" display="II.1 - Número de trabalhadores e remuneração bruta mensal média por trabalhador" xr:uid="{7824E00C-8AEA-4623-8487-2080FC15C081}"/>
    <hyperlink ref="JIK51" location="II.1!A1" display="II.1 - Número de trabalhadores e remuneração bruta mensal média por trabalhador" xr:uid="{45B8460E-220D-4EEA-8A3A-9786EF35BEB7}"/>
    <hyperlink ref="JIL51" location="II.1!A1" display="II.1 - Número de trabalhadores e remuneração bruta mensal média por trabalhador" xr:uid="{957CCFC6-CD18-4F9C-92E4-1FB4A76D60F6}"/>
    <hyperlink ref="JIM51" location="II.1!A1" display="II.1 - Número de trabalhadores e remuneração bruta mensal média por trabalhador" xr:uid="{455DE7B5-0B52-4255-B017-7C196A3F2E5E}"/>
    <hyperlink ref="JIN51" location="II.1!A1" display="II.1 - Número de trabalhadores e remuneração bruta mensal média por trabalhador" xr:uid="{3261BD99-011D-403C-87A5-4F7E33D69762}"/>
    <hyperlink ref="JIO51" location="II.1!A1" display="II.1 - Número de trabalhadores e remuneração bruta mensal média por trabalhador" xr:uid="{99473A03-DA87-49EB-B17F-D89A67E766C0}"/>
    <hyperlink ref="JIP51" location="II.1!A1" display="II.1 - Número de trabalhadores e remuneração bruta mensal média por trabalhador" xr:uid="{E9DB2315-182F-4A2A-9CDC-9D72D108B4C6}"/>
    <hyperlink ref="JIQ51" location="II.1!A1" display="II.1 - Número de trabalhadores e remuneração bruta mensal média por trabalhador" xr:uid="{42663601-CAA6-46A0-8622-52035BD9BC92}"/>
    <hyperlink ref="JIR51" location="II.1!A1" display="II.1 - Número de trabalhadores e remuneração bruta mensal média por trabalhador" xr:uid="{CBA363FF-36BA-440B-976B-FBCD4DEC68E9}"/>
    <hyperlink ref="JIS51" location="II.1!A1" display="II.1 - Número de trabalhadores e remuneração bruta mensal média por trabalhador" xr:uid="{6AA33AE8-73DB-4A40-A52C-349D5B66AF7F}"/>
    <hyperlink ref="JIT51" location="II.1!A1" display="II.1 - Número de trabalhadores e remuneração bruta mensal média por trabalhador" xr:uid="{4801DB69-F154-4109-92A5-C11771F398DB}"/>
    <hyperlink ref="JIU51" location="II.1!A1" display="II.1 - Número de trabalhadores e remuneração bruta mensal média por trabalhador" xr:uid="{D2364995-52ED-4AFC-A1B1-C004C8AE00CB}"/>
    <hyperlink ref="JIV51" location="II.1!A1" display="II.1 - Número de trabalhadores e remuneração bruta mensal média por trabalhador" xr:uid="{A61B01DD-8D09-401E-A1BF-D8A2D4235305}"/>
    <hyperlink ref="JIW51" location="II.1!A1" display="II.1 - Número de trabalhadores e remuneração bruta mensal média por trabalhador" xr:uid="{52D13E15-1FA3-4D93-AFBB-438901A2B8B9}"/>
    <hyperlink ref="JIX51" location="II.1!A1" display="II.1 - Número de trabalhadores e remuneração bruta mensal média por trabalhador" xr:uid="{C4C512CD-6674-4A01-9F41-B8448EA721F8}"/>
    <hyperlink ref="JIY51" location="II.1!A1" display="II.1 - Número de trabalhadores e remuneração bruta mensal média por trabalhador" xr:uid="{8FBA637A-6693-4813-8ED0-94DE313BD162}"/>
    <hyperlink ref="JIZ51" location="II.1!A1" display="II.1 - Número de trabalhadores e remuneração bruta mensal média por trabalhador" xr:uid="{D145B345-5AAF-4083-83E9-9D2E590F1F1B}"/>
    <hyperlink ref="JJA51" location="II.1!A1" display="II.1 - Número de trabalhadores e remuneração bruta mensal média por trabalhador" xr:uid="{98F6C2CC-C54F-4EE8-A75C-C2BE3702488F}"/>
    <hyperlink ref="JJB51" location="II.1!A1" display="II.1 - Número de trabalhadores e remuneração bruta mensal média por trabalhador" xr:uid="{314E4F24-6B2C-4D17-9ACF-FF83945DE914}"/>
    <hyperlink ref="JJC51" location="II.1!A1" display="II.1 - Número de trabalhadores e remuneração bruta mensal média por trabalhador" xr:uid="{5AC7BD4E-D2AB-4AEB-A72D-D61A560913DD}"/>
    <hyperlink ref="JJD51" location="II.1!A1" display="II.1 - Número de trabalhadores e remuneração bruta mensal média por trabalhador" xr:uid="{0AE82B2F-94FB-4120-894D-3D85164D3A0F}"/>
    <hyperlink ref="JJE51" location="II.1!A1" display="II.1 - Número de trabalhadores e remuneração bruta mensal média por trabalhador" xr:uid="{E1A9EB22-B254-4D22-A0DD-E8EC4B7E48D5}"/>
    <hyperlink ref="JJF51" location="II.1!A1" display="II.1 - Número de trabalhadores e remuneração bruta mensal média por trabalhador" xr:uid="{650075EF-B631-4CA2-AF49-9A9133182A5C}"/>
    <hyperlink ref="JJG51" location="II.1!A1" display="II.1 - Número de trabalhadores e remuneração bruta mensal média por trabalhador" xr:uid="{ED5BC4C1-0FFB-47D3-8E7C-E66365D1F306}"/>
    <hyperlink ref="JJH51" location="II.1!A1" display="II.1 - Número de trabalhadores e remuneração bruta mensal média por trabalhador" xr:uid="{E00105C7-A8A3-4165-81D5-EE248B6DBCB3}"/>
    <hyperlink ref="JJI51" location="II.1!A1" display="II.1 - Número de trabalhadores e remuneração bruta mensal média por trabalhador" xr:uid="{C7D1DE9E-8B1F-415D-92C3-62EED92FD365}"/>
    <hyperlink ref="JJJ51" location="II.1!A1" display="II.1 - Número de trabalhadores e remuneração bruta mensal média por trabalhador" xr:uid="{D010C130-1F9F-44B2-A3AC-45CA39313A3C}"/>
    <hyperlink ref="JJK51" location="II.1!A1" display="II.1 - Número de trabalhadores e remuneração bruta mensal média por trabalhador" xr:uid="{D9810828-BBE5-487C-BFE5-56DEE23DA1DB}"/>
    <hyperlink ref="JJL51" location="II.1!A1" display="II.1 - Número de trabalhadores e remuneração bruta mensal média por trabalhador" xr:uid="{FD189387-48CF-45CD-AE32-12972C47E810}"/>
    <hyperlink ref="JJM51" location="II.1!A1" display="II.1 - Número de trabalhadores e remuneração bruta mensal média por trabalhador" xr:uid="{F9341EBE-B6D8-4559-93B2-6F9BCF17B920}"/>
    <hyperlink ref="JJN51" location="II.1!A1" display="II.1 - Número de trabalhadores e remuneração bruta mensal média por trabalhador" xr:uid="{50D18D63-9086-4B2E-B5CE-517D07C55362}"/>
    <hyperlink ref="JJO51" location="II.1!A1" display="II.1 - Número de trabalhadores e remuneração bruta mensal média por trabalhador" xr:uid="{12F5CB0E-DB76-42C0-AA59-2719BC4B50E2}"/>
    <hyperlink ref="JJP51" location="II.1!A1" display="II.1 - Número de trabalhadores e remuneração bruta mensal média por trabalhador" xr:uid="{02705C94-D2D7-4576-A2FA-9249EEC16B81}"/>
    <hyperlink ref="JJQ51" location="II.1!A1" display="II.1 - Número de trabalhadores e remuneração bruta mensal média por trabalhador" xr:uid="{AFEFBD07-20A3-435E-AC46-676B9467952A}"/>
    <hyperlink ref="JJR51" location="II.1!A1" display="II.1 - Número de trabalhadores e remuneração bruta mensal média por trabalhador" xr:uid="{C63CE9E1-1198-4F54-B609-F246960BCCB2}"/>
    <hyperlink ref="JJS51" location="II.1!A1" display="II.1 - Número de trabalhadores e remuneração bruta mensal média por trabalhador" xr:uid="{C1CAC1BA-88B0-42C2-889B-529BD2D6367F}"/>
    <hyperlink ref="JJT51" location="II.1!A1" display="II.1 - Número de trabalhadores e remuneração bruta mensal média por trabalhador" xr:uid="{42D99F7B-A21C-48F1-85F6-E35AD26ED82A}"/>
    <hyperlink ref="JJU51" location="II.1!A1" display="II.1 - Número de trabalhadores e remuneração bruta mensal média por trabalhador" xr:uid="{E650C5D0-7AF1-46AB-AB6B-D10127469A50}"/>
    <hyperlink ref="JJV51" location="II.1!A1" display="II.1 - Número de trabalhadores e remuneração bruta mensal média por trabalhador" xr:uid="{DF3BD68A-54CB-423C-AEA3-31C03C15791C}"/>
    <hyperlink ref="JJW51" location="II.1!A1" display="II.1 - Número de trabalhadores e remuneração bruta mensal média por trabalhador" xr:uid="{997B9F48-B4B0-46B7-8800-5445498757E9}"/>
    <hyperlink ref="JJX51" location="II.1!A1" display="II.1 - Número de trabalhadores e remuneração bruta mensal média por trabalhador" xr:uid="{100CB9F2-8B03-4D1F-A993-5C45B59788B1}"/>
    <hyperlink ref="JJY51" location="II.1!A1" display="II.1 - Número de trabalhadores e remuneração bruta mensal média por trabalhador" xr:uid="{474C6202-791A-4591-ABF9-A80DF2579376}"/>
    <hyperlink ref="JJZ51" location="II.1!A1" display="II.1 - Número de trabalhadores e remuneração bruta mensal média por trabalhador" xr:uid="{00224BEC-6089-4113-BD4A-ACA8DDF2D99A}"/>
    <hyperlink ref="JKA51" location="II.1!A1" display="II.1 - Número de trabalhadores e remuneração bruta mensal média por trabalhador" xr:uid="{F4C74870-7129-4B3C-A35E-D5B0BAAA10EF}"/>
    <hyperlink ref="JKB51" location="II.1!A1" display="II.1 - Número de trabalhadores e remuneração bruta mensal média por trabalhador" xr:uid="{94D19212-FB9D-4658-8A3E-A3AB8DF40B2D}"/>
    <hyperlink ref="JKC51" location="II.1!A1" display="II.1 - Número de trabalhadores e remuneração bruta mensal média por trabalhador" xr:uid="{115A24D7-2237-4AAF-BE3D-36E2649668E4}"/>
    <hyperlink ref="JKD51" location="II.1!A1" display="II.1 - Número de trabalhadores e remuneração bruta mensal média por trabalhador" xr:uid="{13386379-3686-456F-AEB9-DC3DA886CA01}"/>
    <hyperlink ref="JKE51" location="II.1!A1" display="II.1 - Número de trabalhadores e remuneração bruta mensal média por trabalhador" xr:uid="{D80A4AE8-CA95-4A43-A855-1B5E699677F4}"/>
    <hyperlink ref="JKF51" location="II.1!A1" display="II.1 - Número de trabalhadores e remuneração bruta mensal média por trabalhador" xr:uid="{1CD66AC4-F026-4E14-9B9D-1F992BC8C306}"/>
    <hyperlink ref="JKG51" location="II.1!A1" display="II.1 - Número de trabalhadores e remuneração bruta mensal média por trabalhador" xr:uid="{A29B558B-B591-4ACF-A1A6-3B77ED861E73}"/>
    <hyperlink ref="JKH51" location="II.1!A1" display="II.1 - Número de trabalhadores e remuneração bruta mensal média por trabalhador" xr:uid="{E5C59C83-1D8D-4DBF-8C29-FD0BCDB05D2D}"/>
    <hyperlink ref="JKI51" location="II.1!A1" display="II.1 - Número de trabalhadores e remuneração bruta mensal média por trabalhador" xr:uid="{CA2AC568-2D3F-4DC1-AF59-BD01BE0C5D7A}"/>
    <hyperlink ref="JKJ51" location="II.1!A1" display="II.1 - Número de trabalhadores e remuneração bruta mensal média por trabalhador" xr:uid="{D6B8E5DA-C28F-45E8-A413-AE235CCEA8F1}"/>
    <hyperlink ref="JKK51" location="II.1!A1" display="II.1 - Número de trabalhadores e remuneração bruta mensal média por trabalhador" xr:uid="{B8B97907-2B39-4250-B51A-C0722FA41C85}"/>
    <hyperlink ref="JKL51" location="II.1!A1" display="II.1 - Número de trabalhadores e remuneração bruta mensal média por trabalhador" xr:uid="{54FDE7D9-9133-4EC1-81DE-F2FC962708AB}"/>
    <hyperlink ref="JKM51" location="II.1!A1" display="II.1 - Número de trabalhadores e remuneração bruta mensal média por trabalhador" xr:uid="{0C48E19A-559C-4CB1-B9A7-3D9184CFFFCF}"/>
    <hyperlink ref="JKN51" location="II.1!A1" display="II.1 - Número de trabalhadores e remuneração bruta mensal média por trabalhador" xr:uid="{B4717BC1-8D49-4DB4-A910-BD6EB0C1724F}"/>
    <hyperlink ref="JKO51" location="II.1!A1" display="II.1 - Número de trabalhadores e remuneração bruta mensal média por trabalhador" xr:uid="{BB4293DF-D2F8-47BC-8A27-7246A42D59B2}"/>
    <hyperlink ref="JKP51" location="II.1!A1" display="II.1 - Número de trabalhadores e remuneração bruta mensal média por trabalhador" xr:uid="{886DD532-F815-4F03-844E-54EB09369083}"/>
    <hyperlink ref="JKQ51" location="II.1!A1" display="II.1 - Número de trabalhadores e remuneração bruta mensal média por trabalhador" xr:uid="{04C121EB-B929-4C53-B734-87F74B37973B}"/>
    <hyperlink ref="JKR51" location="II.1!A1" display="II.1 - Número de trabalhadores e remuneração bruta mensal média por trabalhador" xr:uid="{5C2FAD57-DEB0-43DE-AB9B-0D3D4F8D8572}"/>
    <hyperlink ref="JKS51" location="II.1!A1" display="II.1 - Número de trabalhadores e remuneração bruta mensal média por trabalhador" xr:uid="{5EF6A57D-1750-4E70-9F3A-7E8A74039D39}"/>
    <hyperlink ref="JKT51" location="II.1!A1" display="II.1 - Número de trabalhadores e remuneração bruta mensal média por trabalhador" xr:uid="{DB49ECB6-3877-412D-80FE-1DD38104D763}"/>
    <hyperlink ref="JKU51" location="II.1!A1" display="II.1 - Número de trabalhadores e remuneração bruta mensal média por trabalhador" xr:uid="{3BCB042F-AAEB-44E4-9287-E1F29CA1A217}"/>
    <hyperlink ref="JKV51" location="II.1!A1" display="II.1 - Número de trabalhadores e remuneração bruta mensal média por trabalhador" xr:uid="{453C3068-3521-41E9-AB1D-183418D60C25}"/>
    <hyperlink ref="JKW51" location="II.1!A1" display="II.1 - Número de trabalhadores e remuneração bruta mensal média por trabalhador" xr:uid="{F2A6897B-D113-4792-8A10-29147B0668F2}"/>
    <hyperlink ref="JKX51" location="II.1!A1" display="II.1 - Número de trabalhadores e remuneração bruta mensal média por trabalhador" xr:uid="{84676DEC-C90A-410B-B80D-3C80030CE350}"/>
    <hyperlink ref="JKY51" location="II.1!A1" display="II.1 - Número de trabalhadores e remuneração bruta mensal média por trabalhador" xr:uid="{9DCB43C8-77B1-41BF-B414-D04F3C0C5685}"/>
    <hyperlink ref="JKZ51" location="II.1!A1" display="II.1 - Número de trabalhadores e remuneração bruta mensal média por trabalhador" xr:uid="{8D1E0BE4-DC6B-4F24-9B8A-3604B660F969}"/>
    <hyperlink ref="JLA51" location="II.1!A1" display="II.1 - Número de trabalhadores e remuneração bruta mensal média por trabalhador" xr:uid="{05942190-601D-4463-A2CF-DA9192E54773}"/>
    <hyperlink ref="JLB51" location="II.1!A1" display="II.1 - Número de trabalhadores e remuneração bruta mensal média por trabalhador" xr:uid="{4BE78828-BB13-430F-9B3A-2264A205737F}"/>
    <hyperlink ref="JLC51" location="II.1!A1" display="II.1 - Número de trabalhadores e remuneração bruta mensal média por trabalhador" xr:uid="{7BE2744A-2B90-4436-B7D7-660E14CB5E3B}"/>
    <hyperlink ref="JLD51" location="II.1!A1" display="II.1 - Número de trabalhadores e remuneração bruta mensal média por trabalhador" xr:uid="{C5716495-1770-4943-AB10-3FD9846AE506}"/>
    <hyperlink ref="JLE51" location="II.1!A1" display="II.1 - Número de trabalhadores e remuneração bruta mensal média por trabalhador" xr:uid="{6FCD547F-7469-4C4B-A49D-041B153F73AD}"/>
    <hyperlink ref="JLF51" location="II.1!A1" display="II.1 - Número de trabalhadores e remuneração bruta mensal média por trabalhador" xr:uid="{40E3F922-6FCB-439A-AB7C-C770499973A9}"/>
    <hyperlink ref="JLG51" location="II.1!A1" display="II.1 - Número de trabalhadores e remuneração bruta mensal média por trabalhador" xr:uid="{ADBB93CB-3D8A-4147-95EE-9B94A8DC4900}"/>
    <hyperlink ref="JLH51" location="II.1!A1" display="II.1 - Número de trabalhadores e remuneração bruta mensal média por trabalhador" xr:uid="{3D60B1D8-5D6F-42C7-99A7-72A737104004}"/>
    <hyperlink ref="JLI51" location="II.1!A1" display="II.1 - Número de trabalhadores e remuneração bruta mensal média por trabalhador" xr:uid="{DF6EF31B-7485-4F4E-87A0-7A996F4A8DCA}"/>
    <hyperlink ref="JLJ51" location="II.1!A1" display="II.1 - Número de trabalhadores e remuneração bruta mensal média por trabalhador" xr:uid="{299C553A-84D4-44FB-B9EF-5D45F54502AD}"/>
    <hyperlink ref="JLK51" location="II.1!A1" display="II.1 - Número de trabalhadores e remuneração bruta mensal média por trabalhador" xr:uid="{BE745C57-D8EC-496E-B16D-691693EF34B7}"/>
    <hyperlink ref="JLL51" location="II.1!A1" display="II.1 - Número de trabalhadores e remuneração bruta mensal média por trabalhador" xr:uid="{31C639FE-E355-4906-A067-A1C41D4A5B7C}"/>
    <hyperlink ref="JLM51" location="II.1!A1" display="II.1 - Número de trabalhadores e remuneração bruta mensal média por trabalhador" xr:uid="{E536E2DB-D0BA-4DCD-AA07-3DD2FB2A6EA9}"/>
    <hyperlink ref="JLN51" location="II.1!A1" display="II.1 - Número de trabalhadores e remuneração bruta mensal média por trabalhador" xr:uid="{F851F123-86BA-4A02-BF5B-F6FB7E2E60FA}"/>
    <hyperlink ref="JLO51" location="II.1!A1" display="II.1 - Número de trabalhadores e remuneração bruta mensal média por trabalhador" xr:uid="{028F5DFC-57E5-4C26-A8BB-34163A53B7FD}"/>
    <hyperlink ref="JLP51" location="II.1!A1" display="II.1 - Número de trabalhadores e remuneração bruta mensal média por trabalhador" xr:uid="{8C634060-559C-46CD-B09B-A9849E199A2A}"/>
    <hyperlink ref="JLQ51" location="II.1!A1" display="II.1 - Número de trabalhadores e remuneração bruta mensal média por trabalhador" xr:uid="{CE853D8F-E928-4AD4-9B1C-F6ACFCED3326}"/>
    <hyperlink ref="JLR51" location="II.1!A1" display="II.1 - Número de trabalhadores e remuneração bruta mensal média por trabalhador" xr:uid="{91953715-48A3-4637-B056-19557287755E}"/>
    <hyperlink ref="JLS51" location="II.1!A1" display="II.1 - Número de trabalhadores e remuneração bruta mensal média por trabalhador" xr:uid="{9207A157-CA57-445A-BF78-7012BB7198DF}"/>
    <hyperlink ref="JLT51" location="II.1!A1" display="II.1 - Número de trabalhadores e remuneração bruta mensal média por trabalhador" xr:uid="{57B8268C-B449-41AB-882C-5604226B91B0}"/>
    <hyperlink ref="JLU51" location="II.1!A1" display="II.1 - Número de trabalhadores e remuneração bruta mensal média por trabalhador" xr:uid="{0F3C76E4-CEF3-4B63-BACE-629B6ED94ECB}"/>
    <hyperlink ref="JLV51" location="II.1!A1" display="II.1 - Número de trabalhadores e remuneração bruta mensal média por trabalhador" xr:uid="{D8B6FA03-0503-46A0-9B64-F95A6676759D}"/>
    <hyperlink ref="JLW51" location="II.1!A1" display="II.1 - Número de trabalhadores e remuneração bruta mensal média por trabalhador" xr:uid="{9FC80B6D-B161-4F92-90CC-9E28D7865008}"/>
    <hyperlink ref="JLX51" location="II.1!A1" display="II.1 - Número de trabalhadores e remuneração bruta mensal média por trabalhador" xr:uid="{18568B56-3193-4B34-BF24-BA5A9A03DBB3}"/>
    <hyperlink ref="JLY51" location="II.1!A1" display="II.1 - Número de trabalhadores e remuneração bruta mensal média por trabalhador" xr:uid="{C664AC87-3C3B-4AAA-9042-7313DD28993E}"/>
    <hyperlink ref="JLZ51" location="II.1!A1" display="II.1 - Número de trabalhadores e remuneração bruta mensal média por trabalhador" xr:uid="{29CF5051-11C3-4980-AC56-20ADCE20F8B9}"/>
    <hyperlink ref="JMA51" location="II.1!A1" display="II.1 - Número de trabalhadores e remuneração bruta mensal média por trabalhador" xr:uid="{620AFB0A-9609-41E6-874E-572BD38BDBFB}"/>
    <hyperlink ref="JMB51" location="II.1!A1" display="II.1 - Número de trabalhadores e remuneração bruta mensal média por trabalhador" xr:uid="{D1147552-F3F4-4799-9E75-C4C1DD6F4A59}"/>
    <hyperlink ref="JMC51" location="II.1!A1" display="II.1 - Número de trabalhadores e remuneração bruta mensal média por trabalhador" xr:uid="{CB53982A-46D7-489B-A3A0-307D04E9E081}"/>
    <hyperlink ref="JMD51" location="II.1!A1" display="II.1 - Número de trabalhadores e remuneração bruta mensal média por trabalhador" xr:uid="{41454FD3-64FE-463D-BD67-1301995D238A}"/>
    <hyperlink ref="JME51" location="II.1!A1" display="II.1 - Número de trabalhadores e remuneração bruta mensal média por trabalhador" xr:uid="{0CF89125-A66E-41CF-B3B9-DA76D9929E0B}"/>
    <hyperlink ref="JMF51" location="II.1!A1" display="II.1 - Número de trabalhadores e remuneração bruta mensal média por trabalhador" xr:uid="{42CB9C85-92F2-4F99-B252-BE81BBD729E6}"/>
    <hyperlink ref="JMG51" location="II.1!A1" display="II.1 - Número de trabalhadores e remuneração bruta mensal média por trabalhador" xr:uid="{C2FB2E39-7F01-4243-A45C-9E61792BCE93}"/>
    <hyperlink ref="JMH51" location="II.1!A1" display="II.1 - Número de trabalhadores e remuneração bruta mensal média por trabalhador" xr:uid="{CF42907E-054E-4E5B-8907-48B9256BCD21}"/>
    <hyperlink ref="JMI51" location="II.1!A1" display="II.1 - Número de trabalhadores e remuneração bruta mensal média por trabalhador" xr:uid="{B7B4BCDB-FB0F-45F2-B5C9-DD695F52BFAD}"/>
    <hyperlink ref="JMJ51" location="II.1!A1" display="II.1 - Número de trabalhadores e remuneração bruta mensal média por trabalhador" xr:uid="{4C7F9B03-3D12-4B53-96B5-C8B6738AB774}"/>
    <hyperlink ref="JMK51" location="II.1!A1" display="II.1 - Número de trabalhadores e remuneração bruta mensal média por trabalhador" xr:uid="{517D6FAD-812E-4AD3-8F12-8219F2EE156D}"/>
    <hyperlink ref="JML51" location="II.1!A1" display="II.1 - Número de trabalhadores e remuneração bruta mensal média por trabalhador" xr:uid="{EA4B05B2-17FF-497E-8B7C-1C6A972CB312}"/>
    <hyperlink ref="JMM51" location="II.1!A1" display="II.1 - Número de trabalhadores e remuneração bruta mensal média por trabalhador" xr:uid="{61B1E79F-A127-4066-9A50-5618B63AD62E}"/>
    <hyperlink ref="JMN51" location="II.1!A1" display="II.1 - Número de trabalhadores e remuneração bruta mensal média por trabalhador" xr:uid="{C8A042AF-16B4-4C58-81FD-34C94B337DD3}"/>
    <hyperlink ref="JMO51" location="II.1!A1" display="II.1 - Número de trabalhadores e remuneração bruta mensal média por trabalhador" xr:uid="{DF847D26-FC65-4444-827D-8CBF0677A06D}"/>
    <hyperlink ref="JMP51" location="II.1!A1" display="II.1 - Número de trabalhadores e remuneração bruta mensal média por trabalhador" xr:uid="{31781DCD-0EDA-4DD0-A817-1851D5BE905A}"/>
    <hyperlink ref="JMQ51" location="II.1!A1" display="II.1 - Número de trabalhadores e remuneração bruta mensal média por trabalhador" xr:uid="{33237223-B1F0-4D11-A8A0-13672A2E3E7C}"/>
    <hyperlink ref="JMR51" location="II.1!A1" display="II.1 - Número de trabalhadores e remuneração bruta mensal média por trabalhador" xr:uid="{262A62C8-4A93-466D-9E6F-B1CBE28CFF4F}"/>
    <hyperlink ref="JMS51" location="II.1!A1" display="II.1 - Número de trabalhadores e remuneração bruta mensal média por trabalhador" xr:uid="{94FDE597-8A7F-4DB9-9471-BB975CBE8B2E}"/>
    <hyperlink ref="JMT51" location="II.1!A1" display="II.1 - Número de trabalhadores e remuneração bruta mensal média por trabalhador" xr:uid="{3029450B-85A5-49A6-A7D0-B4332ED2861F}"/>
    <hyperlink ref="JMU51" location="II.1!A1" display="II.1 - Número de trabalhadores e remuneração bruta mensal média por trabalhador" xr:uid="{D565D74F-23CA-48E3-8200-1AD9304FF7F8}"/>
    <hyperlink ref="JMV51" location="II.1!A1" display="II.1 - Número de trabalhadores e remuneração bruta mensal média por trabalhador" xr:uid="{BD30E98E-14E7-4EAD-BFF9-931D6C45E858}"/>
    <hyperlink ref="JMW51" location="II.1!A1" display="II.1 - Número de trabalhadores e remuneração bruta mensal média por trabalhador" xr:uid="{80FBE1E0-0E16-4D22-8555-1717B9705895}"/>
    <hyperlink ref="JMX51" location="II.1!A1" display="II.1 - Número de trabalhadores e remuneração bruta mensal média por trabalhador" xr:uid="{FC03E7E9-2AD6-45DE-B821-5EF19D9E6887}"/>
    <hyperlink ref="JMY51" location="II.1!A1" display="II.1 - Número de trabalhadores e remuneração bruta mensal média por trabalhador" xr:uid="{89BC51CA-69C4-4525-8562-B2CAAE05579A}"/>
    <hyperlink ref="JMZ51" location="II.1!A1" display="II.1 - Número de trabalhadores e remuneração bruta mensal média por trabalhador" xr:uid="{A84B6CDF-EA22-42F7-A56F-DB634853069F}"/>
    <hyperlink ref="JNA51" location="II.1!A1" display="II.1 - Número de trabalhadores e remuneração bruta mensal média por trabalhador" xr:uid="{0289569B-4F0D-47E7-BD2C-1E1B894FCFDC}"/>
    <hyperlink ref="JNB51" location="II.1!A1" display="II.1 - Número de trabalhadores e remuneração bruta mensal média por trabalhador" xr:uid="{0D2AF599-643C-448D-9E7C-1FD7354FD943}"/>
    <hyperlink ref="JNC51" location="II.1!A1" display="II.1 - Número de trabalhadores e remuneração bruta mensal média por trabalhador" xr:uid="{DB4C896A-FE8D-433D-B1E3-FCB6DE70EF59}"/>
    <hyperlink ref="JND51" location="II.1!A1" display="II.1 - Número de trabalhadores e remuneração bruta mensal média por trabalhador" xr:uid="{14CD4C90-005C-46FF-B4FC-D84E9D59788B}"/>
    <hyperlink ref="JNE51" location="II.1!A1" display="II.1 - Número de trabalhadores e remuneração bruta mensal média por trabalhador" xr:uid="{9F38EA0C-983D-4B12-8A8B-34DA725234DE}"/>
    <hyperlink ref="JNF51" location="II.1!A1" display="II.1 - Número de trabalhadores e remuneração bruta mensal média por trabalhador" xr:uid="{F246DD8C-25AC-41C5-946B-AE4C49D73EB8}"/>
    <hyperlink ref="JNG51" location="II.1!A1" display="II.1 - Número de trabalhadores e remuneração bruta mensal média por trabalhador" xr:uid="{157F0CAF-5373-4863-AAA9-2FF0A999D332}"/>
    <hyperlink ref="JNH51" location="II.1!A1" display="II.1 - Número de trabalhadores e remuneração bruta mensal média por trabalhador" xr:uid="{0CC833E8-DB2B-40DC-AA63-E70B399766FA}"/>
    <hyperlink ref="JNI51" location="II.1!A1" display="II.1 - Número de trabalhadores e remuneração bruta mensal média por trabalhador" xr:uid="{6BF0505E-8605-4565-811E-0DCCA772F564}"/>
    <hyperlink ref="JNJ51" location="II.1!A1" display="II.1 - Número de trabalhadores e remuneração bruta mensal média por trabalhador" xr:uid="{4BCA5CD6-5F77-46A7-A1A7-8AED8740266D}"/>
    <hyperlink ref="JNK51" location="II.1!A1" display="II.1 - Número de trabalhadores e remuneração bruta mensal média por trabalhador" xr:uid="{79640F1B-5578-4676-8785-F3C9D727AF85}"/>
    <hyperlink ref="JNL51" location="II.1!A1" display="II.1 - Número de trabalhadores e remuneração bruta mensal média por trabalhador" xr:uid="{F22D61DD-D1A0-4197-A6DD-FDD293D2549D}"/>
    <hyperlink ref="JNM51" location="II.1!A1" display="II.1 - Número de trabalhadores e remuneração bruta mensal média por trabalhador" xr:uid="{3971110B-C97B-4858-9990-D6381BB7E9B4}"/>
    <hyperlink ref="JNN51" location="II.1!A1" display="II.1 - Número de trabalhadores e remuneração bruta mensal média por trabalhador" xr:uid="{48EA8F1E-E98E-46A6-BA9E-FA29B7D1B7B9}"/>
    <hyperlink ref="JNO51" location="II.1!A1" display="II.1 - Número de trabalhadores e remuneração bruta mensal média por trabalhador" xr:uid="{B36F4D66-4629-4AED-BF86-D197F7A4C86E}"/>
    <hyperlink ref="JNP51" location="II.1!A1" display="II.1 - Número de trabalhadores e remuneração bruta mensal média por trabalhador" xr:uid="{CDCAD58B-C2F1-4C70-82AD-9D0F6808E1F0}"/>
    <hyperlink ref="JNQ51" location="II.1!A1" display="II.1 - Número de trabalhadores e remuneração bruta mensal média por trabalhador" xr:uid="{3176336B-6F3D-4A7B-BE3A-1405272EBF4C}"/>
    <hyperlink ref="JNR51" location="II.1!A1" display="II.1 - Número de trabalhadores e remuneração bruta mensal média por trabalhador" xr:uid="{D4D07CAA-483F-467D-BC64-63C574B5B54C}"/>
    <hyperlink ref="JNS51" location="II.1!A1" display="II.1 - Número de trabalhadores e remuneração bruta mensal média por trabalhador" xr:uid="{EC7DFBA9-8104-4454-A807-43E3CB9CE2E4}"/>
    <hyperlink ref="JNT51" location="II.1!A1" display="II.1 - Número de trabalhadores e remuneração bruta mensal média por trabalhador" xr:uid="{32D52149-3675-4AED-9AE0-5E3CD05506BA}"/>
    <hyperlink ref="JNU51" location="II.1!A1" display="II.1 - Número de trabalhadores e remuneração bruta mensal média por trabalhador" xr:uid="{CA8A02ED-A12D-4AE5-BB1B-ABB73C59D9A6}"/>
    <hyperlink ref="JNV51" location="II.1!A1" display="II.1 - Número de trabalhadores e remuneração bruta mensal média por trabalhador" xr:uid="{0E2557AE-66AD-4F5F-956F-F9F40703CAD2}"/>
    <hyperlink ref="JNW51" location="II.1!A1" display="II.1 - Número de trabalhadores e remuneração bruta mensal média por trabalhador" xr:uid="{891B60FD-B424-4B47-A814-7F538EBD79A2}"/>
    <hyperlink ref="JNX51" location="II.1!A1" display="II.1 - Número de trabalhadores e remuneração bruta mensal média por trabalhador" xr:uid="{3CE89295-A5CF-47F4-996C-B95430494668}"/>
    <hyperlink ref="JNY51" location="II.1!A1" display="II.1 - Número de trabalhadores e remuneração bruta mensal média por trabalhador" xr:uid="{5D9830F1-E62D-4733-B47F-88610DAF60C8}"/>
    <hyperlink ref="JNZ51" location="II.1!A1" display="II.1 - Número de trabalhadores e remuneração bruta mensal média por trabalhador" xr:uid="{F5C68D25-4319-4EFA-9EBE-A003EE84ED8A}"/>
    <hyperlink ref="JOA51" location="II.1!A1" display="II.1 - Número de trabalhadores e remuneração bruta mensal média por trabalhador" xr:uid="{F68C9043-B3D8-463F-9DED-DD505B9D4E10}"/>
    <hyperlink ref="JOB51" location="II.1!A1" display="II.1 - Número de trabalhadores e remuneração bruta mensal média por trabalhador" xr:uid="{3776B95F-0213-4016-8126-EBF63BE1FA4A}"/>
    <hyperlink ref="JOC51" location="II.1!A1" display="II.1 - Número de trabalhadores e remuneração bruta mensal média por trabalhador" xr:uid="{C9329CA8-28B1-4E3F-A4AE-9D6DF87946D2}"/>
    <hyperlink ref="JOD51" location="II.1!A1" display="II.1 - Número de trabalhadores e remuneração bruta mensal média por trabalhador" xr:uid="{B79C7BDC-2F36-4E78-8DF7-C1671B37AA92}"/>
    <hyperlink ref="JOE51" location="II.1!A1" display="II.1 - Número de trabalhadores e remuneração bruta mensal média por trabalhador" xr:uid="{C3398B4A-EF59-45E5-986E-A381C212C937}"/>
    <hyperlink ref="JOF51" location="II.1!A1" display="II.1 - Número de trabalhadores e remuneração bruta mensal média por trabalhador" xr:uid="{76E7F677-A9FC-40F6-BDEC-C7FC7540B29D}"/>
    <hyperlink ref="JOG51" location="II.1!A1" display="II.1 - Número de trabalhadores e remuneração bruta mensal média por trabalhador" xr:uid="{FF56B6BF-4054-46F2-9BC3-F203A978B7A3}"/>
    <hyperlink ref="JOH51" location="II.1!A1" display="II.1 - Número de trabalhadores e remuneração bruta mensal média por trabalhador" xr:uid="{5377473C-5C7E-4525-984A-6A4034D6DBB0}"/>
    <hyperlink ref="JOI51" location="II.1!A1" display="II.1 - Número de trabalhadores e remuneração bruta mensal média por trabalhador" xr:uid="{7C531FD3-D5C0-428E-B587-EA1EA6AF37C9}"/>
    <hyperlink ref="JOJ51" location="II.1!A1" display="II.1 - Número de trabalhadores e remuneração bruta mensal média por trabalhador" xr:uid="{0A058F42-76B8-40C2-8C0A-AA4EB6ABB101}"/>
    <hyperlink ref="JOK51" location="II.1!A1" display="II.1 - Número de trabalhadores e remuneração bruta mensal média por trabalhador" xr:uid="{F71B7F90-815E-4854-830D-CD847F55C9C1}"/>
    <hyperlink ref="JOL51" location="II.1!A1" display="II.1 - Número de trabalhadores e remuneração bruta mensal média por trabalhador" xr:uid="{F9D9CC71-4882-4792-8644-3F79BC564D08}"/>
    <hyperlink ref="JOM51" location="II.1!A1" display="II.1 - Número de trabalhadores e remuneração bruta mensal média por trabalhador" xr:uid="{770AD10E-EB25-4538-B65D-A83D9A5E17D1}"/>
    <hyperlink ref="JON51" location="II.1!A1" display="II.1 - Número de trabalhadores e remuneração bruta mensal média por trabalhador" xr:uid="{8F197247-D77F-457F-A4A1-A2C92B0042C6}"/>
    <hyperlink ref="JOO51" location="II.1!A1" display="II.1 - Número de trabalhadores e remuneração bruta mensal média por trabalhador" xr:uid="{185B638B-EDD4-40E0-9FB9-EF946BD46056}"/>
    <hyperlink ref="JOP51" location="II.1!A1" display="II.1 - Número de trabalhadores e remuneração bruta mensal média por trabalhador" xr:uid="{9AE573A1-6FE5-45FC-A0F9-6C3D201D1A1D}"/>
    <hyperlink ref="JOQ51" location="II.1!A1" display="II.1 - Número de trabalhadores e remuneração bruta mensal média por trabalhador" xr:uid="{3A1EC8A7-FC22-4984-B62F-31D3AA021C09}"/>
    <hyperlink ref="JOR51" location="II.1!A1" display="II.1 - Número de trabalhadores e remuneração bruta mensal média por trabalhador" xr:uid="{2B5034D8-28CD-4798-948C-3B89A2E98C44}"/>
    <hyperlink ref="JOS51" location="II.1!A1" display="II.1 - Número de trabalhadores e remuneração bruta mensal média por trabalhador" xr:uid="{8FE77EC4-E60E-420C-A19E-A4169F6A9C92}"/>
    <hyperlink ref="JOT51" location="II.1!A1" display="II.1 - Número de trabalhadores e remuneração bruta mensal média por trabalhador" xr:uid="{161939D4-02AE-44D3-9BD1-E89C73EACE51}"/>
    <hyperlink ref="JOU51" location="II.1!A1" display="II.1 - Número de trabalhadores e remuneração bruta mensal média por trabalhador" xr:uid="{FA09BF28-1008-4B29-BF3D-E14F9F43B768}"/>
    <hyperlink ref="JOV51" location="II.1!A1" display="II.1 - Número de trabalhadores e remuneração bruta mensal média por trabalhador" xr:uid="{C08103AB-C814-4E61-AF57-71A746DB22BC}"/>
    <hyperlink ref="JOW51" location="II.1!A1" display="II.1 - Número de trabalhadores e remuneração bruta mensal média por trabalhador" xr:uid="{DF8D6632-32A9-4A81-86A7-EA4CC224D379}"/>
    <hyperlink ref="JOX51" location="II.1!A1" display="II.1 - Número de trabalhadores e remuneração bruta mensal média por trabalhador" xr:uid="{D4CFFFE8-D45E-4025-A078-3957A183EFD6}"/>
    <hyperlink ref="JOY51" location="II.1!A1" display="II.1 - Número de trabalhadores e remuneração bruta mensal média por trabalhador" xr:uid="{9D56AF32-B7F6-44A1-A116-6DC0907598F9}"/>
    <hyperlink ref="JOZ51" location="II.1!A1" display="II.1 - Número de trabalhadores e remuneração bruta mensal média por trabalhador" xr:uid="{EFF99566-B511-40C8-8982-9F5C4FD5C432}"/>
    <hyperlink ref="JPA51" location="II.1!A1" display="II.1 - Número de trabalhadores e remuneração bruta mensal média por trabalhador" xr:uid="{58A73BCF-B567-4A28-A519-F34B0D0262D1}"/>
    <hyperlink ref="JPB51" location="II.1!A1" display="II.1 - Número de trabalhadores e remuneração bruta mensal média por trabalhador" xr:uid="{0205FF0C-C112-425E-B2EE-870FCC091F82}"/>
    <hyperlink ref="JPC51" location="II.1!A1" display="II.1 - Número de trabalhadores e remuneração bruta mensal média por trabalhador" xr:uid="{32E3C6BE-CA0F-447D-9D7A-8CCD16AB9709}"/>
    <hyperlink ref="JPD51" location="II.1!A1" display="II.1 - Número de trabalhadores e remuneração bruta mensal média por trabalhador" xr:uid="{30D810BF-36E8-4381-94A0-FC9BEB169D73}"/>
    <hyperlink ref="JPE51" location="II.1!A1" display="II.1 - Número de trabalhadores e remuneração bruta mensal média por trabalhador" xr:uid="{8ED86985-BB5D-40C6-9F5E-5AA10525D89C}"/>
    <hyperlink ref="JPF51" location="II.1!A1" display="II.1 - Número de trabalhadores e remuneração bruta mensal média por trabalhador" xr:uid="{F848B27B-0DBF-4DE9-83A3-CB47C01B95AA}"/>
    <hyperlink ref="JPG51" location="II.1!A1" display="II.1 - Número de trabalhadores e remuneração bruta mensal média por trabalhador" xr:uid="{DA207C01-CBCD-42B6-800D-2A4E027F62C1}"/>
    <hyperlink ref="JPH51" location="II.1!A1" display="II.1 - Número de trabalhadores e remuneração bruta mensal média por trabalhador" xr:uid="{3C5E359A-7A22-4421-ABDB-F5F795E44CFC}"/>
    <hyperlink ref="JPI51" location="II.1!A1" display="II.1 - Número de trabalhadores e remuneração bruta mensal média por trabalhador" xr:uid="{F7616572-12A9-47D9-B886-A2FC3D5FD5AB}"/>
    <hyperlink ref="JPJ51" location="II.1!A1" display="II.1 - Número de trabalhadores e remuneração bruta mensal média por trabalhador" xr:uid="{7850FECE-5719-4547-9B49-4F7D165544F2}"/>
    <hyperlink ref="JPK51" location="II.1!A1" display="II.1 - Número de trabalhadores e remuneração bruta mensal média por trabalhador" xr:uid="{F4E399F4-D187-4B95-9B10-263BFBA55EF7}"/>
    <hyperlink ref="JPL51" location="II.1!A1" display="II.1 - Número de trabalhadores e remuneração bruta mensal média por trabalhador" xr:uid="{796933B5-80F0-4F8F-91B8-25828BDA0A21}"/>
    <hyperlink ref="JPM51" location="II.1!A1" display="II.1 - Número de trabalhadores e remuneração bruta mensal média por trabalhador" xr:uid="{E9AF571D-4D1D-4C2A-B90B-DF1E9BEA4633}"/>
    <hyperlink ref="JPN51" location="II.1!A1" display="II.1 - Número de trabalhadores e remuneração bruta mensal média por trabalhador" xr:uid="{E24C1F16-CF4B-432F-9CD1-55223242071D}"/>
    <hyperlink ref="JPO51" location="II.1!A1" display="II.1 - Número de trabalhadores e remuneração bruta mensal média por trabalhador" xr:uid="{DF014D0E-B57D-46E4-9D70-7AC140638354}"/>
    <hyperlink ref="JPP51" location="II.1!A1" display="II.1 - Número de trabalhadores e remuneração bruta mensal média por trabalhador" xr:uid="{F57BF921-3C88-4990-817D-AC376BE9DC2D}"/>
    <hyperlink ref="JPQ51" location="II.1!A1" display="II.1 - Número de trabalhadores e remuneração bruta mensal média por trabalhador" xr:uid="{DF3DA5E8-82E2-411F-9C5C-49D557D3FAAC}"/>
    <hyperlink ref="JPR51" location="II.1!A1" display="II.1 - Número de trabalhadores e remuneração bruta mensal média por trabalhador" xr:uid="{597B6751-142A-40D7-9A0A-DB52ACF10309}"/>
    <hyperlink ref="JPS51" location="II.1!A1" display="II.1 - Número de trabalhadores e remuneração bruta mensal média por trabalhador" xr:uid="{AE5DDF97-371D-4AF7-B2AE-9E9DE0C940EB}"/>
    <hyperlink ref="JPT51" location="II.1!A1" display="II.1 - Número de trabalhadores e remuneração bruta mensal média por trabalhador" xr:uid="{B6E6E4A1-C917-4E9A-99AE-08323A6B9B12}"/>
    <hyperlink ref="JPU51" location="II.1!A1" display="II.1 - Número de trabalhadores e remuneração bruta mensal média por trabalhador" xr:uid="{B1302177-4781-4768-81AD-27AB93A5E94A}"/>
    <hyperlink ref="JPV51" location="II.1!A1" display="II.1 - Número de trabalhadores e remuneração bruta mensal média por trabalhador" xr:uid="{9C99F07B-97A3-4D17-8D6E-32EB274F814C}"/>
    <hyperlink ref="JPW51" location="II.1!A1" display="II.1 - Número de trabalhadores e remuneração bruta mensal média por trabalhador" xr:uid="{66BAAC5C-99FC-4174-B512-0CAF69C1E6F0}"/>
    <hyperlink ref="JPX51" location="II.1!A1" display="II.1 - Número de trabalhadores e remuneração bruta mensal média por trabalhador" xr:uid="{B888CC6F-38C5-4D18-9EAA-FE2F924AB1EB}"/>
    <hyperlink ref="JPY51" location="II.1!A1" display="II.1 - Número de trabalhadores e remuneração bruta mensal média por trabalhador" xr:uid="{F6DFC0BC-646A-45CD-AB73-7BCA2CB7A174}"/>
    <hyperlink ref="JPZ51" location="II.1!A1" display="II.1 - Número de trabalhadores e remuneração bruta mensal média por trabalhador" xr:uid="{F49E9472-8053-413D-8F8E-C62D3B2F2837}"/>
    <hyperlink ref="JQA51" location="II.1!A1" display="II.1 - Número de trabalhadores e remuneração bruta mensal média por trabalhador" xr:uid="{F4DDA1D7-DA1E-4BAB-8F77-82B3F8F4FB3B}"/>
    <hyperlink ref="JQB51" location="II.1!A1" display="II.1 - Número de trabalhadores e remuneração bruta mensal média por trabalhador" xr:uid="{7E2E41B3-9DD5-404B-BEA2-F5B93CEA38C4}"/>
    <hyperlink ref="JQC51" location="II.1!A1" display="II.1 - Número de trabalhadores e remuneração bruta mensal média por trabalhador" xr:uid="{12CF75B6-E778-497D-BA48-12CCF8D4A7BF}"/>
    <hyperlink ref="JQD51" location="II.1!A1" display="II.1 - Número de trabalhadores e remuneração bruta mensal média por trabalhador" xr:uid="{DDCC195F-3F25-4C39-B6FA-72DEC458BAE7}"/>
    <hyperlink ref="JQE51" location="II.1!A1" display="II.1 - Número de trabalhadores e remuneração bruta mensal média por trabalhador" xr:uid="{1AA9BBC9-B823-4FBE-BFA9-A1B2C1B38BBA}"/>
    <hyperlink ref="JQF51" location="II.1!A1" display="II.1 - Número de trabalhadores e remuneração bruta mensal média por trabalhador" xr:uid="{13DC47E2-DEC1-41E7-A9ED-29120F7B4F9E}"/>
    <hyperlink ref="JQG51" location="II.1!A1" display="II.1 - Número de trabalhadores e remuneração bruta mensal média por trabalhador" xr:uid="{4E0A9EE2-B34E-41D2-9A8F-374CE7315FE5}"/>
    <hyperlink ref="JQH51" location="II.1!A1" display="II.1 - Número de trabalhadores e remuneração bruta mensal média por trabalhador" xr:uid="{6EBE8809-9639-4E50-A781-362BBB05F934}"/>
    <hyperlink ref="JQI51" location="II.1!A1" display="II.1 - Número de trabalhadores e remuneração bruta mensal média por trabalhador" xr:uid="{6C54E8AD-C078-4EA2-9CA9-F789895E84DF}"/>
    <hyperlink ref="JQJ51" location="II.1!A1" display="II.1 - Número de trabalhadores e remuneração bruta mensal média por trabalhador" xr:uid="{B9255CFA-B461-409F-8D54-6F752A59F5C3}"/>
    <hyperlink ref="JQK51" location="II.1!A1" display="II.1 - Número de trabalhadores e remuneração bruta mensal média por trabalhador" xr:uid="{0E845B40-D704-4939-865B-499D7190E914}"/>
    <hyperlink ref="JQL51" location="II.1!A1" display="II.1 - Número de trabalhadores e remuneração bruta mensal média por trabalhador" xr:uid="{A8A18308-F72D-4CB9-BE59-C3FCEE4B4492}"/>
    <hyperlink ref="JQM51" location="II.1!A1" display="II.1 - Número de trabalhadores e remuneração bruta mensal média por trabalhador" xr:uid="{5E4CBBA7-FE4B-4DD4-A3BE-2C7EC52FDA8D}"/>
    <hyperlink ref="JQN51" location="II.1!A1" display="II.1 - Número de trabalhadores e remuneração bruta mensal média por trabalhador" xr:uid="{0F62E585-DE00-45D1-883B-CFBF5B90F195}"/>
    <hyperlink ref="JQO51" location="II.1!A1" display="II.1 - Número de trabalhadores e remuneração bruta mensal média por trabalhador" xr:uid="{754D2E4D-59A9-48FA-8B08-B8307C1557F7}"/>
    <hyperlink ref="JQP51" location="II.1!A1" display="II.1 - Número de trabalhadores e remuneração bruta mensal média por trabalhador" xr:uid="{47FECABC-AF84-4BEA-BFB5-A590CF1D52C3}"/>
    <hyperlink ref="JQQ51" location="II.1!A1" display="II.1 - Número de trabalhadores e remuneração bruta mensal média por trabalhador" xr:uid="{CE6A6537-50C5-410D-9F5E-985F4BB22CB9}"/>
    <hyperlink ref="JQR51" location="II.1!A1" display="II.1 - Número de trabalhadores e remuneração bruta mensal média por trabalhador" xr:uid="{6FDD4FDC-68A3-4053-8FBE-E1A521D8B1C7}"/>
    <hyperlink ref="JQS51" location="II.1!A1" display="II.1 - Número de trabalhadores e remuneração bruta mensal média por trabalhador" xr:uid="{BD2406F3-D183-4A59-86E7-814EF67B6071}"/>
    <hyperlink ref="JQT51" location="II.1!A1" display="II.1 - Número de trabalhadores e remuneração bruta mensal média por trabalhador" xr:uid="{F3DF04AA-C96C-4819-9807-A5064AC87043}"/>
    <hyperlink ref="JQU51" location="II.1!A1" display="II.1 - Número de trabalhadores e remuneração bruta mensal média por trabalhador" xr:uid="{98229DD9-ED4F-4CE4-AFC5-517375DFFBB9}"/>
    <hyperlink ref="JQV51" location="II.1!A1" display="II.1 - Número de trabalhadores e remuneração bruta mensal média por trabalhador" xr:uid="{D8E9EDEC-FF09-4A64-A424-A52934109A92}"/>
    <hyperlink ref="JQW51" location="II.1!A1" display="II.1 - Número de trabalhadores e remuneração bruta mensal média por trabalhador" xr:uid="{9D851001-5BDC-4D35-B079-4FC52DF1B69F}"/>
    <hyperlink ref="JQX51" location="II.1!A1" display="II.1 - Número de trabalhadores e remuneração bruta mensal média por trabalhador" xr:uid="{2DB26109-398E-4D6A-8622-08E9616C3859}"/>
    <hyperlink ref="JQY51" location="II.1!A1" display="II.1 - Número de trabalhadores e remuneração bruta mensal média por trabalhador" xr:uid="{B1587D82-3C27-4965-B1F4-616554BD5E7F}"/>
    <hyperlink ref="JQZ51" location="II.1!A1" display="II.1 - Número de trabalhadores e remuneração bruta mensal média por trabalhador" xr:uid="{0D3CC9C5-BAA0-4797-A514-7E1450D9E75E}"/>
    <hyperlink ref="JRA51" location="II.1!A1" display="II.1 - Número de trabalhadores e remuneração bruta mensal média por trabalhador" xr:uid="{26D99D52-3487-46C9-AA16-CD2D36418D4A}"/>
    <hyperlink ref="JRB51" location="II.1!A1" display="II.1 - Número de trabalhadores e remuneração bruta mensal média por trabalhador" xr:uid="{9E118D85-B740-4E68-842F-7BFEADA47BB1}"/>
    <hyperlink ref="JRC51" location="II.1!A1" display="II.1 - Número de trabalhadores e remuneração bruta mensal média por trabalhador" xr:uid="{CD1B8D83-A258-4366-B497-EC805CD38D60}"/>
    <hyperlink ref="JRD51" location="II.1!A1" display="II.1 - Número de trabalhadores e remuneração bruta mensal média por trabalhador" xr:uid="{5F86A3EB-5BE5-4811-BC0A-9FBFBE930817}"/>
    <hyperlink ref="JRE51" location="II.1!A1" display="II.1 - Número de trabalhadores e remuneração bruta mensal média por trabalhador" xr:uid="{67C655F7-DB25-4004-AE2D-43A43025674A}"/>
    <hyperlink ref="JRF51" location="II.1!A1" display="II.1 - Número de trabalhadores e remuneração bruta mensal média por trabalhador" xr:uid="{1902885E-611D-4C16-9A09-A5D1DCA1ECF4}"/>
    <hyperlink ref="JRG51" location="II.1!A1" display="II.1 - Número de trabalhadores e remuneração bruta mensal média por trabalhador" xr:uid="{F22EBD65-FCE0-4412-B9E6-E9C698A24694}"/>
    <hyperlink ref="JRH51" location="II.1!A1" display="II.1 - Número de trabalhadores e remuneração bruta mensal média por trabalhador" xr:uid="{C1EB4469-B06F-4721-8816-2B49DF8CFCF7}"/>
    <hyperlink ref="JRI51" location="II.1!A1" display="II.1 - Número de trabalhadores e remuneração bruta mensal média por trabalhador" xr:uid="{16BBAFE8-F682-465A-9E93-FB8BFE346991}"/>
    <hyperlink ref="JRJ51" location="II.1!A1" display="II.1 - Número de trabalhadores e remuneração bruta mensal média por trabalhador" xr:uid="{3F6F461F-24FF-469E-AB6C-9401927E2A01}"/>
    <hyperlink ref="JRK51" location="II.1!A1" display="II.1 - Número de trabalhadores e remuneração bruta mensal média por trabalhador" xr:uid="{0C7581DC-6EA4-4BC2-B4B6-F1540F4B9473}"/>
    <hyperlink ref="JRL51" location="II.1!A1" display="II.1 - Número de trabalhadores e remuneração bruta mensal média por trabalhador" xr:uid="{69B23087-576A-414B-844D-A8C58C38EFA3}"/>
    <hyperlink ref="JRM51" location="II.1!A1" display="II.1 - Número de trabalhadores e remuneração bruta mensal média por trabalhador" xr:uid="{1E112D14-9AF2-4D31-8D03-05FF1264813D}"/>
    <hyperlink ref="JRN51" location="II.1!A1" display="II.1 - Número de trabalhadores e remuneração bruta mensal média por trabalhador" xr:uid="{E73E5782-CA78-4AF3-B4F0-FC8FE509755B}"/>
    <hyperlink ref="JRO51" location="II.1!A1" display="II.1 - Número de trabalhadores e remuneração bruta mensal média por trabalhador" xr:uid="{F3DDD840-61FC-4B3D-A743-A65FD3BD7436}"/>
    <hyperlink ref="JRP51" location="II.1!A1" display="II.1 - Número de trabalhadores e remuneração bruta mensal média por trabalhador" xr:uid="{FDDBC432-A660-4ECB-ABA4-5D2B6C03A4B9}"/>
    <hyperlink ref="JRQ51" location="II.1!A1" display="II.1 - Número de trabalhadores e remuneração bruta mensal média por trabalhador" xr:uid="{6E9E7559-2AAF-448E-A52A-5AF2A25836D4}"/>
    <hyperlink ref="JRR51" location="II.1!A1" display="II.1 - Número de trabalhadores e remuneração bruta mensal média por trabalhador" xr:uid="{84582845-45B7-4659-89A7-332E794A4966}"/>
    <hyperlink ref="JRS51" location="II.1!A1" display="II.1 - Número de trabalhadores e remuneração bruta mensal média por trabalhador" xr:uid="{E6C9251B-34C7-4BB5-A8BF-5F56264E95A9}"/>
    <hyperlink ref="JRT51" location="II.1!A1" display="II.1 - Número de trabalhadores e remuneração bruta mensal média por trabalhador" xr:uid="{DC7F4687-A638-4139-B93D-4450E22F1E08}"/>
    <hyperlink ref="JRU51" location="II.1!A1" display="II.1 - Número de trabalhadores e remuneração bruta mensal média por trabalhador" xr:uid="{FE3A13AE-04BD-4E2C-825C-EED4B35E78DA}"/>
    <hyperlink ref="JRV51" location="II.1!A1" display="II.1 - Número de trabalhadores e remuneração bruta mensal média por trabalhador" xr:uid="{130CB8BB-C1A5-4B91-9DE4-94F86C1D0169}"/>
    <hyperlink ref="JRW51" location="II.1!A1" display="II.1 - Número de trabalhadores e remuneração bruta mensal média por trabalhador" xr:uid="{F27C5538-E0D3-4AD6-8456-63D6AFF434E1}"/>
    <hyperlink ref="JRX51" location="II.1!A1" display="II.1 - Número de trabalhadores e remuneração bruta mensal média por trabalhador" xr:uid="{C4602288-6244-42D6-B31E-8080FA5AAB1F}"/>
    <hyperlink ref="JRY51" location="II.1!A1" display="II.1 - Número de trabalhadores e remuneração bruta mensal média por trabalhador" xr:uid="{3E303F19-6307-47F1-92F4-18D685EA5872}"/>
    <hyperlink ref="JRZ51" location="II.1!A1" display="II.1 - Número de trabalhadores e remuneração bruta mensal média por trabalhador" xr:uid="{494EA322-A152-4C4D-9F45-915C38F1CF22}"/>
    <hyperlink ref="JSA51" location="II.1!A1" display="II.1 - Número de trabalhadores e remuneração bruta mensal média por trabalhador" xr:uid="{FC7AEB30-ED3D-4107-AD90-DFE689A79D91}"/>
    <hyperlink ref="JSB51" location="II.1!A1" display="II.1 - Número de trabalhadores e remuneração bruta mensal média por trabalhador" xr:uid="{EAD42066-C264-4A36-9E90-30F0A74B5CF2}"/>
    <hyperlink ref="JSC51" location="II.1!A1" display="II.1 - Número de trabalhadores e remuneração bruta mensal média por trabalhador" xr:uid="{863D36B3-F84A-473C-B641-3B1EAF62AD09}"/>
    <hyperlink ref="JSD51" location="II.1!A1" display="II.1 - Número de trabalhadores e remuneração bruta mensal média por trabalhador" xr:uid="{4F6F3E49-EDD3-44EC-92AD-A56DE9B649D8}"/>
    <hyperlink ref="JSE51" location="II.1!A1" display="II.1 - Número de trabalhadores e remuneração bruta mensal média por trabalhador" xr:uid="{0D3D8AD6-9651-48C1-9C6F-AE3DEEBB44C8}"/>
    <hyperlink ref="JSF51" location="II.1!A1" display="II.1 - Número de trabalhadores e remuneração bruta mensal média por trabalhador" xr:uid="{845E5DE0-3239-4282-BACF-D3B228D3AB3B}"/>
    <hyperlink ref="JSG51" location="II.1!A1" display="II.1 - Número de trabalhadores e remuneração bruta mensal média por trabalhador" xr:uid="{615F79B5-2481-4470-8815-A91B6D6A2746}"/>
    <hyperlink ref="JSH51" location="II.1!A1" display="II.1 - Número de trabalhadores e remuneração bruta mensal média por trabalhador" xr:uid="{E563AB5F-192B-45C5-A73B-06E230E9FFC8}"/>
    <hyperlink ref="JSI51" location="II.1!A1" display="II.1 - Número de trabalhadores e remuneração bruta mensal média por trabalhador" xr:uid="{C0003D32-15EB-4507-81A8-904299D98A53}"/>
    <hyperlink ref="JSJ51" location="II.1!A1" display="II.1 - Número de trabalhadores e remuneração bruta mensal média por trabalhador" xr:uid="{010FA7F3-B8DE-40DA-8FE0-E00E0BAB5A2D}"/>
    <hyperlink ref="JSK51" location="II.1!A1" display="II.1 - Número de trabalhadores e remuneração bruta mensal média por trabalhador" xr:uid="{EE8F3970-9720-4AE9-832E-8354E84592EC}"/>
    <hyperlink ref="JSL51" location="II.1!A1" display="II.1 - Número de trabalhadores e remuneração bruta mensal média por trabalhador" xr:uid="{307A4DFA-276D-49B3-8367-547046BD3048}"/>
    <hyperlink ref="JSM51" location="II.1!A1" display="II.1 - Número de trabalhadores e remuneração bruta mensal média por trabalhador" xr:uid="{5B2E3152-FC70-492B-8858-7C1F09071DED}"/>
    <hyperlink ref="JSN51" location="II.1!A1" display="II.1 - Número de trabalhadores e remuneração bruta mensal média por trabalhador" xr:uid="{C0B4AC39-D541-489A-8261-EF2FDDF491B9}"/>
    <hyperlink ref="JSO51" location="II.1!A1" display="II.1 - Número de trabalhadores e remuneração bruta mensal média por trabalhador" xr:uid="{7FE59414-FCBD-4A4B-A80F-B9C0F9D36C75}"/>
    <hyperlink ref="JSP51" location="II.1!A1" display="II.1 - Número de trabalhadores e remuneração bruta mensal média por trabalhador" xr:uid="{0EA12588-CCBD-407A-AB4C-6A26C0C68B9C}"/>
    <hyperlink ref="JSQ51" location="II.1!A1" display="II.1 - Número de trabalhadores e remuneração bruta mensal média por trabalhador" xr:uid="{E776184A-A746-4470-AAB7-7C53D8095016}"/>
    <hyperlink ref="JSR51" location="II.1!A1" display="II.1 - Número de trabalhadores e remuneração bruta mensal média por trabalhador" xr:uid="{EFE8C1D3-B294-49B1-8C39-E6C56CB53742}"/>
    <hyperlink ref="JSS51" location="II.1!A1" display="II.1 - Número de trabalhadores e remuneração bruta mensal média por trabalhador" xr:uid="{B6B3E38D-D5CF-4858-BC24-F2F47E46EB63}"/>
    <hyperlink ref="JST51" location="II.1!A1" display="II.1 - Número de trabalhadores e remuneração bruta mensal média por trabalhador" xr:uid="{D8AF0770-7AA2-4AEC-8024-0C8A7C4E5B83}"/>
    <hyperlink ref="JSU51" location="II.1!A1" display="II.1 - Número de trabalhadores e remuneração bruta mensal média por trabalhador" xr:uid="{D920E7C4-02D5-4491-960E-6DB9F23F255A}"/>
    <hyperlink ref="JSV51" location="II.1!A1" display="II.1 - Número de trabalhadores e remuneração bruta mensal média por trabalhador" xr:uid="{A84C0DE3-3EFA-499B-9CE1-93BF8EDE27E8}"/>
    <hyperlink ref="JSW51" location="II.1!A1" display="II.1 - Número de trabalhadores e remuneração bruta mensal média por trabalhador" xr:uid="{AD77E3CA-BB74-44AD-9065-00EF68D9B551}"/>
    <hyperlink ref="JSX51" location="II.1!A1" display="II.1 - Número de trabalhadores e remuneração bruta mensal média por trabalhador" xr:uid="{20A186FC-5443-47FA-81E3-D587713D17BB}"/>
    <hyperlink ref="JSY51" location="II.1!A1" display="II.1 - Número de trabalhadores e remuneração bruta mensal média por trabalhador" xr:uid="{DD55D936-1D1C-41B5-B60E-AA94BC28BBDA}"/>
    <hyperlink ref="JSZ51" location="II.1!A1" display="II.1 - Número de trabalhadores e remuneração bruta mensal média por trabalhador" xr:uid="{B78A7F43-C3FD-4143-90F4-826CE4EBB336}"/>
    <hyperlink ref="JTA51" location="II.1!A1" display="II.1 - Número de trabalhadores e remuneração bruta mensal média por trabalhador" xr:uid="{88912F51-ED6A-4E6A-AD04-91F6672A14F0}"/>
    <hyperlink ref="JTB51" location="II.1!A1" display="II.1 - Número de trabalhadores e remuneração bruta mensal média por trabalhador" xr:uid="{ED2F0585-6A02-4CE6-BFF3-A4AF16DF3050}"/>
    <hyperlink ref="JTC51" location="II.1!A1" display="II.1 - Número de trabalhadores e remuneração bruta mensal média por trabalhador" xr:uid="{984533F6-D694-4D46-B5AA-B971E3C27E0F}"/>
    <hyperlink ref="JTD51" location="II.1!A1" display="II.1 - Número de trabalhadores e remuneração bruta mensal média por trabalhador" xr:uid="{D1C4BF07-CEC2-47C8-B0F0-6D1CC7B3F0DE}"/>
    <hyperlink ref="JTE51" location="II.1!A1" display="II.1 - Número de trabalhadores e remuneração bruta mensal média por trabalhador" xr:uid="{22EE803E-D114-4ACC-8BD3-9040342D5FF4}"/>
    <hyperlink ref="JTF51" location="II.1!A1" display="II.1 - Número de trabalhadores e remuneração bruta mensal média por trabalhador" xr:uid="{F789502E-3E38-4425-98A9-D7E641B76DDB}"/>
    <hyperlink ref="JTG51" location="II.1!A1" display="II.1 - Número de trabalhadores e remuneração bruta mensal média por trabalhador" xr:uid="{1881B26F-AFCB-4477-A6EB-3D6ADC2A1DFA}"/>
    <hyperlink ref="JTH51" location="II.1!A1" display="II.1 - Número de trabalhadores e remuneração bruta mensal média por trabalhador" xr:uid="{825CE895-DD43-44E4-93C9-D79E2A7346BD}"/>
    <hyperlink ref="JTI51" location="II.1!A1" display="II.1 - Número de trabalhadores e remuneração bruta mensal média por trabalhador" xr:uid="{9DB75299-EA65-4017-B2EF-8317C7B86939}"/>
    <hyperlink ref="JTJ51" location="II.1!A1" display="II.1 - Número de trabalhadores e remuneração bruta mensal média por trabalhador" xr:uid="{75354C5F-854C-4EE1-83AF-48E4DE8B0C94}"/>
    <hyperlink ref="JTK51" location="II.1!A1" display="II.1 - Número de trabalhadores e remuneração bruta mensal média por trabalhador" xr:uid="{45B0DBC7-CDDE-468D-B79C-5F03B9382A1B}"/>
    <hyperlink ref="JTL51" location="II.1!A1" display="II.1 - Número de trabalhadores e remuneração bruta mensal média por trabalhador" xr:uid="{0F9123E1-D439-4B3C-8919-56A49DE1B2E3}"/>
    <hyperlink ref="JTM51" location="II.1!A1" display="II.1 - Número de trabalhadores e remuneração bruta mensal média por trabalhador" xr:uid="{7BC59622-7842-46AC-BF70-E0A0DABAE918}"/>
    <hyperlink ref="JTN51" location="II.1!A1" display="II.1 - Número de trabalhadores e remuneração bruta mensal média por trabalhador" xr:uid="{43851996-8B24-464A-9FBB-30E8BE98CFE6}"/>
    <hyperlink ref="JTO51" location="II.1!A1" display="II.1 - Número de trabalhadores e remuneração bruta mensal média por trabalhador" xr:uid="{9D86F02C-584F-41AA-A3EE-CFC090A570DD}"/>
    <hyperlink ref="JTP51" location="II.1!A1" display="II.1 - Número de trabalhadores e remuneração bruta mensal média por trabalhador" xr:uid="{1DAC2816-19B1-4BAA-B0F0-47AC65B3556B}"/>
    <hyperlink ref="JTQ51" location="II.1!A1" display="II.1 - Número de trabalhadores e remuneração bruta mensal média por trabalhador" xr:uid="{612DC003-8C36-4FD3-8293-0222A151733F}"/>
    <hyperlink ref="JTR51" location="II.1!A1" display="II.1 - Número de trabalhadores e remuneração bruta mensal média por trabalhador" xr:uid="{BB6AC7B9-BA8F-4228-A521-0D3A9048BF1E}"/>
    <hyperlink ref="JTS51" location="II.1!A1" display="II.1 - Número de trabalhadores e remuneração bruta mensal média por trabalhador" xr:uid="{FE3974E3-8976-487C-94E5-470DA75585E1}"/>
    <hyperlink ref="JTT51" location="II.1!A1" display="II.1 - Número de trabalhadores e remuneração bruta mensal média por trabalhador" xr:uid="{CBC1E6E5-8CAF-4E3D-BD87-B52BE6BAA4C1}"/>
    <hyperlink ref="JTU51" location="II.1!A1" display="II.1 - Número de trabalhadores e remuneração bruta mensal média por trabalhador" xr:uid="{A3992E60-4A55-4DF4-A90F-DB5CB5D8C9F8}"/>
    <hyperlink ref="JTV51" location="II.1!A1" display="II.1 - Número de trabalhadores e remuneração bruta mensal média por trabalhador" xr:uid="{76820066-1BB1-410D-939B-2F78A5525576}"/>
    <hyperlink ref="JTW51" location="II.1!A1" display="II.1 - Número de trabalhadores e remuneração bruta mensal média por trabalhador" xr:uid="{D2495087-475B-49C7-9E3B-746BD12C4150}"/>
    <hyperlink ref="JTX51" location="II.1!A1" display="II.1 - Número de trabalhadores e remuneração bruta mensal média por trabalhador" xr:uid="{AE079FDA-5CE3-4EEC-B4F2-1D22B4E7AC8D}"/>
    <hyperlink ref="JTY51" location="II.1!A1" display="II.1 - Número de trabalhadores e remuneração bruta mensal média por trabalhador" xr:uid="{118B8730-8C97-4164-83FC-5B62C0D73872}"/>
    <hyperlink ref="JTZ51" location="II.1!A1" display="II.1 - Número de trabalhadores e remuneração bruta mensal média por trabalhador" xr:uid="{37A955F4-32B1-4DA9-A9A1-28067254DE6A}"/>
    <hyperlink ref="JUA51" location="II.1!A1" display="II.1 - Número de trabalhadores e remuneração bruta mensal média por trabalhador" xr:uid="{FF1F2DEE-E6F6-49AE-B8EC-35D597265536}"/>
    <hyperlink ref="JUB51" location="II.1!A1" display="II.1 - Número de trabalhadores e remuneração bruta mensal média por trabalhador" xr:uid="{5ED5363A-2E9E-4040-976D-0CF886AC78B0}"/>
    <hyperlink ref="JUC51" location="II.1!A1" display="II.1 - Número de trabalhadores e remuneração bruta mensal média por trabalhador" xr:uid="{0065B57F-50C9-4B50-B7A2-45CD8FEFCE04}"/>
    <hyperlink ref="JUD51" location="II.1!A1" display="II.1 - Número de trabalhadores e remuneração bruta mensal média por trabalhador" xr:uid="{2D0486B9-C035-44E7-ADD5-0A0D95EBBB8E}"/>
    <hyperlink ref="JUE51" location="II.1!A1" display="II.1 - Número de trabalhadores e remuneração bruta mensal média por trabalhador" xr:uid="{01E4830F-A548-4E41-9A7B-DB6E69329C3B}"/>
    <hyperlink ref="JUF51" location="II.1!A1" display="II.1 - Número de trabalhadores e remuneração bruta mensal média por trabalhador" xr:uid="{80482916-2DFF-49A8-A507-0425E17E221A}"/>
    <hyperlink ref="JUG51" location="II.1!A1" display="II.1 - Número de trabalhadores e remuneração bruta mensal média por trabalhador" xr:uid="{9ED451F9-8E0A-4B87-89AA-8ED34460DDEB}"/>
    <hyperlink ref="JUH51" location="II.1!A1" display="II.1 - Número de trabalhadores e remuneração bruta mensal média por trabalhador" xr:uid="{5D499918-323C-440D-A37E-1F67F48F204F}"/>
    <hyperlink ref="JUI51" location="II.1!A1" display="II.1 - Número de trabalhadores e remuneração bruta mensal média por trabalhador" xr:uid="{08DE62A3-88FC-461E-AEBF-F40CFA248474}"/>
    <hyperlink ref="JUJ51" location="II.1!A1" display="II.1 - Número de trabalhadores e remuneração bruta mensal média por trabalhador" xr:uid="{6609D224-B5A8-4DD9-9B7E-60629C08A3B3}"/>
    <hyperlink ref="JUK51" location="II.1!A1" display="II.1 - Número de trabalhadores e remuneração bruta mensal média por trabalhador" xr:uid="{AE801070-FB48-48F8-A919-8437001DCEC7}"/>
    <hyperlink ref="JUL51" location="II.1!A1" display="II.1 - Número de trabalhadores e remuneração bruta mensal média por trabalhador" xr:uid="{22AFF416-4E7E-4387-A0A6-41A3981DC80F}"/>
    <hyperlink ref="JUM51" location="II.1!A1" display="II.1 - Número de trabalhadores e remuneração bruta mensal média por trabalhador" xr:uid="{4523275A-E848-446D-ABDA-2B2A6DC8AD98}"/>
    <hyperlink ref="JUN51" location="II.1!A1" display="II.1 - Número de trabalhadores e remuneração bruta mensal média por trabalhador" xr:uid="{B7B6ACCD-58C6-4BD8-9B81-10FC5CE30218}"/>
    <hyperlink ref="JUO51" location="II.1!A1" display="II.1 - Número de trabalhadores e remuneração bruta mensal média por trabalhador" xr:uid="{65BB9A92-83AE-4A80-AF11-83BD4809C8B0}"/>
    <hyperlink ref="JUP51" location="II.1!A1" display="II.1 - Número de trabalhadores e remuneração bruta mensal média por trabalhador" xr:uid="{9E1873BF-FA22-4E4F-AF23-2B39B5F839A0}"/>
    <hyperlink ref="JUQ51" location="II.1!A1" display="II.1 - Número de trabalhadores e remuneração bruta mensal média por trabalhador" xr:uid="{FCC0601D-8BE3-40DD-8FB3-FDBA7C44A199}"/>
    <hyperlink ref="JUR51" location="II.1!A1" display="II.1 - Número de trabalhadores e remuneração bruta mensal média por trabalhador" xr:uid="{5F93E573-263D-4BF8-8B7D-FB2530BC8E28}"/>
    <hyperlink ref="JUS51" location="II.1!A1" display="II.1 - Número de trabalhadores e remuneração bruta mensal média por trabalhador" xr:uid="{A0FEB30A-0B9A-4A01-B23A-F7EF5205314F}"/>
    <hyperlink ref="JUT51" location="II.1!A1" display="II.1 - Número de trabalhadores e remuneração bruta mensal média por trabalhador" xr:uid="{581D9C86-9238-4C75-8F1A-FFB4FEA3C810}"/>
    <hyperlink ref="JUU51" location="II.1!A1" display="II.1 - Número de trabalhadores e remuneração bruta mensal média por trabalhador" xr:uid="{05FAE822-2A17-4379-BB25-B5DCE800CCA3}"/>
    <hyperlink ref="JUV51" location="II.1!A1" display="II.1 - Número de trabalhadores e remuneração bruta mensal média por trabalhador" xr:uid="{F1598C3D-05F8-47AF-9C2C-1F5085C53AAD}"/>
    <hyperlink ref="JUW51" location="II.1!A1" display="II.1 - Número de trabalhadores e remuneração bruta mensal média por trabalhador" xr:uid="{A2172EDD-0FD2-494E-B700-EE96EDE44B92}"/>
    <hyperlink ref="JUX51" location="II.1!A1" display="II.1 - Número de trabalhadores e remuneração bruta mensal média por trabalhador" xr:uid="{DBD17712-A079-4B51-8C78-69685AAE8C97}"/>
    <hyperlink ref="JUY51" location="II.1!A1" display="II.1 - Número de trabalhadores e remuneração bruta mensal média por trabalhador" xr:uid="{61F3958B-8EB6-49CD-B429-D3C81F50279E}"/>
    <hyperlink ref="JUZ51" location="II.1!A1" display="II.1 - Número de trabalhadores e remuneração bruta mensal média por trabalhador" xr:uid="{FBD8220F-6FFA-4DED-9C76-191349CB02CA}"/>
    <hyperlink ref="JVA51" location="II.1!A1" display="II.1 - Número de trabalhadores e remuneração bruta mensal média por trabalhador" xr:uid="{AA3950D2-4DDD-42A3-9839-EE3E83143128}"/>
    <hyperlink ref="JVB51" location="II.1!A1" display="II.1 - Número de trabalhadores e remuneração bruta mensal média por trabalhador" xr:uid="{8E4FFA83-2FE9-474A-BD9C-2EFBF9527D58}"/>
    <hyperlink ref="JVC51" location="II.1!A1" display="II.1 - Número de trabalhadores e remuneração bruta mensal média por trabalhador" xr:uid="{1413AB63-F213-4EC3-98DF-2CA5C2C798E4}"/>
    <hyperlink ref="JVD51" location="II.1!A1" display="II.1 - Número de trabalhadores e remuneração bruta mensal média por trabalhador" xr:uid="{33AA6309-A2B0-4203-BB5B-80BAF9236A7F}"/>
    <hyperlink ref="JVE51" location="II.1!A1" display="II.1 - Número de trabalhadores e remuneração bruta mensal média por trabalhador" xr:uid="{9034CEB1-4F3A-4884-876D-2CB998AED615}"/>
    <hyperlink ref="JVF51" location="II.1!A1" display="II.1 - Número de trabalhadores e remuneração bruta mensal média por trabalhador" xr:uid="{61390FC0-B38E-46EF-A211-267B488753F9}"/>
    <hyperlink ref="JVG51" location="II.1!A1" display="II.1 - Número de trabalhadores e remuneração bruta mensal média por trabalhador" xr:uid="{D775FB8A-FC1F-4A10-8836-AE678DA94BA8}"/>
    <hyperlink ref="JVH51" location="II.1!A1" display="II.1 - Número de trabalhadores e remuneração bruta mensal média por trabalhador" xr:uid="{94D089C0-D1E2-4BF9-8222-F5CD51184FB2}"/>
    <hyperlink ref="JVI51" location="II.1!A1" display="II.1 - Número de trabalhadores e remuneração bruta mensal média por trabalhador" xr:uid="{BD0E6095-E938-49D8-AC75-9C7FAB818CC5}"/>
    <hyperlink ref="JVJ51" location="II.1!A1" display="II.1 - Número de trabalhadores e remuneração bruta mensal média por trabalhador" xr:uid="{9790DD34-6116-4A12-A909-7DE674548CAE}"/>
    <hyperlink ref="JVK51" location="II.1!A1" display="II.1 - Número de trabalhadores e remuneração bruta mensal média por trabalhador" xr:uid="{519C50F8-B9A7-4D7C-A4DA-BA6CDC167947}"/>
    <hyperlink ref="JVL51" location="II.1!A1" display="II.1 - Número de trabalhadores e remuneração bruta mensal média por trabalhador" xr:uid="{431BD365-74AB-4FB9-8D19-FC8417521B5A}"/>
    <hyperlink ref="JVM51" location="II.1!A1" display="II.1 - Número de trabalhadores e remuneração bruta mensal média por trabalhador" xr:uid="{913F11B9-F97E-44E0-9E52-9A0BC2AE1239}"/>
    <hyperlink ref="JVN51" location="II.1!A1" display="II.1 - Número de trabalhadores e remuneração bruta mensal média por trabalhador" xr:uid="{9C972615-CDC3-467E-A813-9E674535D8CC}"/>
    <hyperlink ref="JVO51" location="II.1!A1" display="II.1 - Número de trabalhadores e remuneração bruta mensal média por trabalhador" xr:uid="{23261981-1A97-41AC-A4CD-0A887E7BA78F}"/>
    <hyperlink ref="JVP51" location="II.1!A1" display="II.1 - Número de trabalhadores e remuneração bruta mensal média por trabalhador" xr:uid="{FAF380F0-AB74-49EB-8C11-4C1F081721F8}"/>
    <hyperlink ref="JVQ51" location="II.1!A1" display="II.1 - Número de trabalhadores e remuneração bruta mensal média por trabalhador" xr:uid="{9B5C01E7-79BB-4DCE-BC31-7D9D60A2538E}"/>
    <hyperlink ref="JVR51" location="II.1!A1" display="II.1 - Número de trabalhadores e remuneração bruta mensal média por trabalhador" xr:uid="{D6F52042-CF4D-42F1-82AD-8CCD0FF81619}"/>
    <hyperlink ref="JVS51" location="II.1!A1" display="II.1 - Número de trabalhadores e remuneração bruta mensal média por trabalhador" xr:uid="{F2AC0A5E-36C4-4E77-824F-4E73DF5E2310}"/>
    <hyperlink ref="JVT51" location="II.1!A1" display="II.1 - Número de trabalhadores e remuneração bruta mensal média por trabalhador" xr:uid="{C0E36B88-7983-4546-8C01-A2D053D61F7E}"/>
    <hyperlink ref="JVU51" location="II.1!A1" display="II.1 - Número de trabalhadores e remuneração bruta mensal média por trabalhador" xr:uid="{AC620FCD-FA8D-4344-A707-AB0F2B57446D}"/>
    <hyperlink ref="JVV51" location="II.1!A1" display="II.1 - Número de trabalhadores e remuneração bruta mensal média por trabalhador" xr:uid="{247F2BEF-77AA-4C7E-8AFE-AEADCD3EAFB5}"/>
    <hyperlink ref="JVW51" location="II.1!A1" display="II.1 - Número de trabalhadores e remuneração bruta mensal média por trabalhador" xr:uid="{ED651659-F8EA-4EFD-9993-F1299A413E3F}"/>
    <hyperlink ref="JVX51" location="II.1!A1" display="II.1 - Número de trabalhadores e remuneração bruta mensal média por trabalhador" xr:uid="{69CEC9D8-995A-41E9-B60C-D0FCF19C0919}"/>
    <hyperlink ref="JVY51" location="II.1!A1" display="II.1 - Número de trabalhadores e remuneração bruta mensal média por trabalhador" xr:uid="{D3F90375-F3BF-41E7-B216-D258B7F046A4}"/>
    <hyperlink ref="JVZ51" location="II.1!A1" display="II.1 - Número de trabalhadores e remuneração bruta mensal média por trabalhador" xr:uid="{34CB26BF-A5BC-4078-B009-55E9E9574C75}"/>
    <hyperlink ref="JWA51" location="II.1!A1" display="II.1 - Número de trabalhadores e remuneração bruta mensal média por trabalhador" xr:uid="{3623DA15-A072-415F-A7BB-1901256D16BD}"/>
    <hyperlink ref="JWB51" location="II.1!A1" display="II.1 - Número de trabalhadores e remuneração bruta mensal média por trabalhador" xr:uid="{ECA348D9-78CF-4CE4-8C07-3E7661AD9A95}"/>
    <hyperlink ref="JWC51" location="II.1!A1" display="II.1 - Número de trabalhadores e remuneração bruta mensal média por trabalhador" xr:uid="{5FEAF376-9B1A-4190-BDBC-5580FE15CBC5}"/>
    <hyperlink ref="JWD51" location="II.1!A1" display="II.1 - Número de trabalhadores e remuneração bruta mensal média por trabalhador" xr:uid="{A4907DCC-8D38-4684-91D9-19E91653B5F0}"/>
    <hyperlink ref="JWE51" location="II.1!A1" display="II.1 - Número de trabalhadores e remuneração bruta mensal média por trabalhador" xr:uid="{24EB38E3-FF8E-40EA-96A1-9E8209A59968}"/>
    <hyperlink ref="JWF51" location="II.1!A1" display="II.1 - Número de trabalhadores e remuneração bruta mensal média por trabalhador" xr:uid="{ED963A2F-6F24-484A-8AF8-713BF79EF6CC}"/>
    <hyperlink ref="JWG51" location="II.1!A1" display="II.1 - Número de trabalhadores e remuneração bruta mensal média por trabalhador" xr:uid="{947C64EF-745A-486C-A263-944835709F27}"/>
    <hyperlink ref="JWH51" location="II.1!A1" display="II.1 - Número de trabalhadores e remuneração bruta mensal média por trabalhador" xr:uid="{B64853DA-34DE-472A-A021-0F56B65ACC6B}"/>
    <hyperlink ref="JWI51" location="II.1!A1" display="II.1 - Número de trabalhadores e remuneração bruta mensal média por trabalhador" xr:uid="{8926E384-CD54-43EA-B8DE-748F50FA2A9A}"/>
    <hyperlink ref="JWJ51" location="II.1!A1" display="II.1 - Número de trabalhadores e remuneração bruta mensal média por trabalhador" xr:uid="{EA2145AF-A319-43B0-8C3A-5336C5BADE28}"/>
    <hyperlink ref="JWK51" location="II.1!A1" display="II.1 - Número de trabalhadores e remuneração bruta mensal média por trabalhador" xr:uid="{E39E6DB3-6611-4EB6-8154-B3C01FB06011}"/>
    <hyperlink ref="JWL51" location="II.1!A1" display="II.1 - Número de trabalhadores e remuneração bruta mensal média por trabalhador" xr:uid="{C9EE6A5B-CBB3-4737-8CA2-A9D1CBCAE19E}"/>
    <hyperlink ref="JWM51" location="II.1!A1" display="II.1 - Número de trabalhadores e remuneração bruta mensal média por trabalhador" xr:uid="{ABB693C7-896F-4336-93DF-28CC18049331}"/>
    <hyperlink ref="JWN51" location="II.1!A1" display="II.1 - Número de trabalhadores e remuneração bruta mensal média por trabalhador" xr:uid="{E19F7D74-925B-4E92-A802-40CEE7D29346}"/>
    <hyperlink ref="JWO51" location="II.1!A1" display="II.1 - Número de trabalhadores e remuneração bruta mensal média por trabalhador" xr:uid="{571522C1-8EF1-4954-A436-3456BBC89F2B}"/>
    <hyperlink ref="JWP51" location="II.1!A1" display="II.1 - Número de trabalhadores e remuneração bruta mensal média por trabalhador" xr:uid="{C156FE6E-81CF-47B2-B2A2-D73AB82307B9}"/>
    <hyperlink ref="JWQ51" location="II.1!A1" display="II.1 - Número de trabalhadores e remuneração bruta mensal média por trabalhador" xr:uid="{CD8477FD-CC85-4D1F-BB5F-5E9616A26700}"/>
    <hyperlink ref="JWR51" location="II.1!A1" display="II.1 - Número de trabalhadores e remuneração bruta mensal média por trabalhador" xr:uid="{46840AD9-0315-4D99-88FD-B954E6823897}"/>
    <hyperlink ref="JWS51" location="II.1!A1" display="II.1 - Número de trabalhadores e remuneração bruta mensal média por trabalhador" xr:uid="{EC17390F-213C-477E-A7DF-DD6CE1A0690D}"/>
    <hyperlink ref="JWT51" location="II.1!A1" display="II.1 - Número de trabalhadores e remuneração bruta mensal média por trabalhador" xr:uid="{DAF9856A-1B67-472A-921F-8B233A40C935}"/>
    <hyperlink ref="JWU51" location="II.1!A1" display="II.1 - Número de trabalhadores e remuneração bruta mensal média por trabalhador" xr:uid="{7BFE8725-C5A3-41D1-876A-953B0E9D8DFE}"/>
    <hyperlink ref="JWV51" location="II.1!A1" display="II.1 - Número de trabalhadores e remuneração bruta mensal média por trabalhador" xr:uid="{BDC96773-7130-4664-8B15-2A771B7753DC}"/>
    <hyperlink ref="JWW51" location="II.1!A1" display="II.1 - Número de trabalhadores e remuneração bruta mensal média por trabalhador" xr:uid="{DFDA19AC-C2EE-4756-9EBC-7BA060B0DE46}"/>
    <hyperlink ref="JWX51" location="II.1!A1" display="II.1 - Número de trabalhadores e remuneração bruta mensal média por trabalhador" xr:uid="{0C293A60-6429-4D7A-9860-7A83D446D53F}"/>
    <hyperlink ref="JWY51" location="II.1!A1" display="II.1 - Número de trabalhadores e remuneração bruta mensal média por trabalhador" xr:uid="{52279FA9-60C3-491A-9D82-5DA11437C58B}"/>
    <hyperlink ref="JWZ51" location="II.1!A1" display="II.1 - Número de trabalhadores e remuneração bruta mensal média por trabalhador" xr:uid="{C43EC198-FFCB-4652-8FC0-B9457B7D885E}"/>
    <hyperlink ref="JXA51" location="II.1!A1" display="II.1 - Número de trabalhadores e remuneração bruta mensal média por trabalhador" xr:uid="{32F81427-81FA-411E-95AE-14716639EB8B}"/>
    <hyperlink ref="JXB51" location="II.1!A1" display="II.1 - Número de trabalhadores e remuneração bruta mensal média por trabalhador" xr:uid="{B78D81EE-0B57-47CF-AB91-E61E0228E451}"/>
    <hyperlink ref="JXC51" location="II.1!A1" display="II.1 - Número de trabalhadores e remuneração bruta mensal média por trabalhador" xr:uid="{EDE931B6-4144-4F66-869E-F3C2CD28F6D8}"/>
    <hyperlink ref="JXD51" location="II.1!A1" display="II.1 - Número de trabalhadores e remuneração bruta mensal média por trabalhador" xr:uid="{2388052E-97B0-42BD-BCCB-96A984C1292E}"/>
    <hyperlink ref="JXE51" location="II.1!A1" display="II.1 - Número de trabalhadores e remuneração bruta mensal média por trabalhador" xr:uid="{29649BDC-732C-4477-9727-CE6B1325B03B}"/>
    <hyperlink ref="JXF51" location="II.1!A1" display="II.1 - Número de trabalhadores e remuneração bruta mensal média por trabalhador" xr:uid="{E1F0B2B2-82CF-4804-B1E9-9EE03A38DCCF}"/>
    <hyperlink ref="JXG51" location="II.1!A1" display="II.1 - Número de trabalhadores e remuneração bruta mensal média por trabalhador" xr:uid="{42B7740C-5D54-4669-835A-D4423A47345B}"/>
    <hyperlink ref="JXH51" location="II.1!A1" display="II.1 - Número de trabalhadores e remuneração bruta mensal média por trabalhador" xr:uid="{F643E7AD-C32D-4869-8A3D-DEB9619241C4}"/>
    <hyperlink ref="JXI51" location="II.1!A1" display="II.1 - Número de trabalhadores e remuneração bruta mensal média por trabalhador" xr:uid="{3B4B188D-99B4-4A7E-B22D-C2F393A3E708}"/>
    <hyperlink ref="JXJ51" location="II.1!A1" display="II.1 - Número de trabalhadores e remuneração bruta mensal média por trabalhador" xr:uid="{9DB19764-CD99-4F76-99EE-A9F9BE934032}"/>
    <hyperlink ref="JXK51" location="II.1!A1" display="II.1 - Número de trabalhadores e remuneração bruta mensal média por trabalhador" xr:uid="{92655135-2378-4863-A397-DD28DE05CDCB}"/>
    <hyperlink ref="JXL51" location="II.1!A1" display="II.1 - Número de trabalhadores e remuneração bruta mensal média por trabalhador" xr:uid="{67E5460D-671C-4BE8-AF9C-48836464BE75}"/>
    <hyperlink ref="JXM51" location="II.1!A1" display="II.1 - Número de trabalhadores e remuneração bruta mensal média por trabalhador" xr:uid="{51247C0D-B687-49BC-A25A-691DCA1A6E00}"/>
    <hyperlink ref="JXN51" location="II.1!A1" display="II.1 - Número de trabalhadores e remuneração bruta mensal média por trabalhador" xr:uid="{C1D5A989-DD37-4172-8ED3-300E095D0172}"/>
    <hyperlink ref="JXO51" location="II.1!A1" display="II.1 - Número de trabalhadores e remuneração bruta mensal média por trabalhador" xr:uid="{963E1B8C-9E1D-41E8-8580-0B32416DAAC3}"/>
    <hyperlink ref="JXP51" location="II.1!A1" display="II.1 - Número de trabalhadores e remuneração bruta mensal média por trabalhador" xr:uid="{60E2902B-CF60-4ABC-AA2F-7F45825ED27D}"/>
    <hyperlink ref="JXQ51" location="II.1!A1" display="II.1 - Número de trabalhadores e remuneração bruta mensal média por trabalhador" xr:uid="{F366768D-E11E-4848-A0D5-C908F624F271}"/>
    <hyperlink ref="JXR51" location="II.1!A1" display="II.1 - Número de trabalhadores e remuneração bruta mensal média por trabalhador" xr:uid="{6AA42460-E7DF-4A47-893F-16F3DAA63DD4}"/>
    <hyperlink ref="JXS51" location="II.1!A1" display="II.1 - Número de trabalhadores e remuneração bruta mensal média por trabalhador" xr:uid="{56B0A2EE-6165-4E81-8BC6-6F43FB9DADDC}"/>
    <hyperlink ref="JXT51" location="II.1!A1" display="II.1 - Número de trabalhadores e remuneração bruta mensal média por trabalhador" xr:uid="{57AD984F-45BB-470D-AAD6-42F479255FFB}"/>
    <hyperlink ref="JXU51" location="II.1!A1" display="II.1 - Número de trabalhadores e remuneração bruta mensal média por trabalhador" xr:uid="{65A38D62-96CA-43AF-96D9-447819EB1E12}"/>
    <hyperlink ref="JXV51" location="II.1!A1" display="II.1 - Número de trabalhadores e remuneração bruta mensal média por trabalhador" xr:uid="{A48E4A9B-4DAE-493C-9B86-104A9FCA733B}"/>
    <hyperlink ref="JXW51" location="II.1!A1" display="II.1 - Número de trabalhadores e remuneração bruta mensal média por trabalhador" xr:uid="{6BC865DC-61AA-4A44-B357-48B3E8892EBC}"/>
    <hyperlink ref="JXX51" location="II.1!A1" display="II.1 - Número de trabalhadores e remuneração bruta mensal média por trabalhador" xr:uid="{3324FCEF-7AFE-42CB-A8BC-4EA6F95AFF8F}"/>
    <hyperlink ref="JXY51" location="II.1!A1" display="II.1 - Número de trabalhadores e remuneração bruta mensal média por trabalhador" xr:uid="{A1FF456E-188F-4ACC-B3FC-EC129126CCA1}"/>
    <hyperlink ref="JXZ51" location="II.1!A1" display="II.1 - Número de trabalhadores e remuneração bruta mensal média por trabalhador" xr:uid="{E2D8263D-C546-4457-9B3E-6DB6629C8F5F}"/>
    <hyperlink ref="JYA51" location="II.1!A1" display="II.1 - Número de trabalhadores e remuneração bruta mensal média por trabalhador" xr:uid="{527655E1-AA45-42DE-AE14-87A169FC248D}"/>
    <hyperlink ref="JYB51" location="II.1!A1" display="II.1 - Número de trabalhadores e remuneração bruta mensal média por trabalhador" xr:uid="{780E99B7-D66C-4EF6-912B-D06F6AE7DD0F}"/>
    <hyperlink ref="JYC51" location="II.1!A1" display="II.1 - Número de trabalhadores e remuneração bruta mensal média por trabalhador" xr:uid="{6415582F-9BF0-4D21-9CD5-3CC7DB76C1EF}"/>
    <hyperlink ref="JYD51" location="II.1!A1" display="II.1 - Número de trabalhadores e remuneração bruta mensal média por trabalhador" xr:uid="{84834A12-79E1-4C4A-AF90-442526CB6B0D}"/>
    <hyperlink ref="JYE51" location="II.1!A1" display="II.1 - Número de trabalhadores e remuneração bruta mensal média por trabalhador" xr:uid="{9D88C6BD-F915-4AA9-9A2A-BC0AE1159ADD}"/>
    <hyperlink ref="JYF51" location="II.1!A1" display="II.1 - Número de trabalhadores e remuneração bruta mensal média por trabalhador" xr:uid="{03F6EB81-1460-4023-93E4-7B424DE1CF42}"/>
    <hyperlink ref="JYG51" location="II.1!A1" display="II.1 - Número de trabalhadores e remuneração bruta mensal média por trabalhador" xr:uid="{8373CD93-410E-4E63-8170-D187B6958344}"/>
    <hyperlink ref="JYH51" location="II.1!A1" display="II.1 - Número de trabalhadores e remuneração bruta mensal média por trabalhador" xr:uid="{2A1255E7-F792-44D3-8BF9-1D83251C9330}"/>
    <hyperlink ref="JYI51" location="II.1!A1" display="II.1 - Número de trabalhadores e remuneração bruta mensal média por trabalhador" xr:uid="{40641863-36F6-4370-B7A8-3289A6675C3C}"/>
    <hyperlink ref="JYJ51" location="II.1!A1" display="II.1 - Número de trabalhadores e remuneração bruta mensal média por trabalhador" xr:uid="{6CD0A166-5178-4122-B39E-2444FC5B2FB9}"/>
    <hyperlink ref="JYK51" location="II.1!A1" display="II.1 - Número de trabalhadores e remuneração bruta mensal média por trabalhador" xr:uid="{7ED4BE31-18D0-41AB-BA6D-D507563B4BB3}"/>
    <hyperlink ref="JYL51" location="II.1!A1" display="II.1 - Número de trabalhadores e remuneração bruta mensal média por trabalhador" xr:uid="{27E925AD-C105-4200-9DDB-C8B1964D738A}"/>
    <hyperlink ref="JYM51" location="II.1!A1" display="II.1 - Número de trabalhadores e remuneração bruta mensal média por trabalhador" xr:uid="{DB3F7A7E-CBF8-41DA-B381-5EB21B57AAF6}"/>
    <hyperlink ref="JYN51" location="II.1!A1" display="II.1 - Número de trabalhadores e remuneração bruta mensal média por trabalhador" xr:uid="{BD7023EB-323C-4112-9A24-2FC53EA748D6}"/>
    <hyperlink ref="JYO51" location="II.1!A1" display="II.1 - Número de trabalhadores e remuneração bruta mensal média por trabalhador" xr:uid="{17BEFA28-A2B5-4B88-B3F9-FCA0ECB9E110}"/>
    <hyperlink ref="JYP51" location="II.1!A1" display="II.1 - Número de trabalhadores e remuneração bruta mensal média por trabalhador" xr:uid="{1815AC40-02E9-44AF-BFBB-5AFCAD8A83FE}"/>
    <hyperlink ref="JYQ51" location="II.1!A1" display="II.1 - Número de trabalhadores e remuneração bruta mensal média por trabalhador" xr:uid="{54E3323D-C356-4D1D-BC62-731DAAADB2CB}"/>
    <hyperlink ref="JYR51" location="II.1!A1" display="II.1 - Número de trabalhadores e remuneração bruta mensal média por trabalhador" xr:uid="{73D8491F-F8AA-498B-852F-4C5B3A120FB9}"/>
    <hyperlink ref="JYS51" location="II.1!A1" display="II.1 - Número de trabalhadores e remuneração bruta mensal média por trabalhador" xr:uid="{7152DDD6-188C-4A8E-9246-7F355A45570E}"/>
    <hyperlink ref="JYT51" location="II.1!A1" display="II.1 - Número de trabalhadores e remuneração bruta mensal média por trabalhador" xr:uid="{A749D38F-AB3F-41AA-AB9A-12BC4BBA8E81}"/>
    <hyperlink ref="JYU51" location="II.1!A1" display="II.1 - Número de trabalhadores e remuneração bruta mensal média por trabalhador" xr:uid="{C0967F58-915A-4776-BDC4-F9EEC40ABDDB}"/>
    <hyperlink ref="JYV51" location="II.1!A1" display="II.1 - Número de trabalhadores e remuneração bruta mensal média por trabalhador" xr:uid="{A2FCFF19-80BE-4B60-ADED-B03672C86598}"/>
    <hyperlink ref="JYW51" location="II.1!A1" display="II.1 - Número de trabalhadores e remuneração bruta mensal média por trabalhador" xr:uid="{6BB03470-D351-49E2-A20E-733609FFD641}"/>
    <hyperlink ref="JYX51" location="II.1!A1" display="II.1 - Número de trabalhadores e remuneração bruta mensal média por trabalhador" xr:uid="{AF967CB4-8379-449E-87E1-E6704E7E04CF}"/>
    <hyperlink ref="JYY51" location="II.1!A1" display="II.1 - Número de trabalhadores e remuneração bruta mensal média por trabalhador" xr:uid="{67491250-D1AA-456E-956A-0AB9B9932F24}"/>
    <hyperlink ref="JYZ51" location="II.1!A1" display="II.1 - Número de trabalhadores e remuneração bruta mensal média por trabalhador" xr:uid="{ECC7C519-24C2-4498-A489-82513C9DFFBF}"/>
    <hyperlink ref="JZA51" location="II.1!A1" display="II.1 - Número de trabalhadores e remuneração bruta mensal média por trabalhador" xr:uid="{048B5213-6296-495E-96B6-F2D7F7180D6E}"/>
    <hyperlink ref="JZB51" location="II.1!A1" display="II.1 - Número de trabalhadores e remuneração bruta mensal média por trabalhador" xr:uid="{5BDBCB1F-EC99-49EB-99EB-351B79EC6D9B}"/>
    <hyperlink ref="JZC51" location="II.1!A1" display="II.1 - Número de trabalhadores e remuneração bruta mensal média por trabalhador" xr:uid="{368B0651-AB9D-432F-9198-5C7D03DA8405}"/>
    <hyperlink ref="JZD51" location="II.1!A1" display="II.1 - Número de trabalhadores e remuneração bruta mensal média por trabalhador" xr:uid="{51FA464F-D7A8-4A0F-866F-D2D1E28EE9FC}"/>
    <hyperlink ref="JZE51" location="II.1!A1" display="II.1 - Número de trabalhadores e remuneração bruta mensal média por trabalhador" xr:uid="{7D1968BC-1873-4925-90F0-124846D47C17}"/>
    <hyperlink ref="JZF51" location="II.1!A1" display="II.1 - Número de trabalhadores e remuneração bruta mensal média por trabalhador" xr:uid="{B5122FB2-9D83-4568-9B0E-CD8D21704976}"/>
    <hyperlink ref="JZG51" location="II.1!A1" display="II.1 - Número de trabalhadores e remuneração bruta mensal média por trabalhador" xr:uid="{AB9D3C42-FFC9-4B8F-880C-B7227ADC4D53}"/>
    <hyperlink ref="JZH51" location="II.1!A1" display="II.1 - Número de trabalhadores e remuneração bruta mensal média por trabalhador" xr:uid="{735396D1-ABE2-46B3-91AA-875F6DF2F314}"/>
    <hyperlink ref="JZI51" location="II.1!A1" display="II.1 - Número de trabalhadores e remuneração bruta mensal média por trabalhador" xr:uid="{540024A8-4E47-44FD-B7FA-0CA988D0ED94}"/>
    <hyperlink ref="JZJ51" location="II.1!A1" display="II.1 - Número de trabalhadores e remuneração bruta mensal média por trabalhador" xr:uid="{95C3E930-486D-45DD-B3E5-F43A793EDEA7}"/>
    <hyperlink ref="JZK51" location="II.1!A1" display="II.1 - Número de trabalhadores e remuneração bruta mensal média por trabalhador" xr:uid="{A38CF3CA-0447-484D-8936-7443A5A4FF12}"/>
    <hyperlink ref="JZL51" location="II.1!A1" display="II.1 - Número de trabalhadores e remuneração bruta mensal média por trabalhador" xr:uid="{DADE1F77-34CF-4127-909B-66CEDF779771}"/>
    <hyperlink ref="JZM51" location="II.1!A1" display="II.1 - Número de trabalhadores e remuneração bruta mensal média por trabalhador" xr:uid="{A1CB0B29-5C02-46EB-8762-D86801EAA7CF}"/>
    <hyperlink ref="JZN51" location="II.1!A1" display="II.1 - Número de trabalhadores e remuneração bruta mensal média por trabalhador" xr:uid="{533AFF83-F6D9-4026-9774-66C987C4E1B3}"/>
    <hyperlink ref="JZO51" location="II.1!A1" display="II.1 - Número de trabalhadores e remuneração bruta mensal média por trabalhador" xr:uid="{BCC25F81-9F8F-4860-A4AE-C4B2BD5DC964}"/>
    <hyperlink ref="JZP51" location="II.1!A1" display="II.1 - Número de trabalhadores e remuneração bruta mensal média por trabalhador" xr:uid="{0047D1EE-AA88-4768-9CCF-6974F1392F59}"/>
    <hyperlink ref="JZQ51" location="II.1!A1" display="II.1 - Número de trabalhadores e remuneração bruta mensal média por trabalhador" xr:uid="{A928AF5F-F029-492C-A99A-DC0127FC59C4}"/>
    <hyperlink ref="JZR51" location="II.1!A1" display="II.1 - Número de trabalhadores e remuneração bruta mensal média por trabalhador" xr:uid="{C40B6C6E-6D96-43BA-B136-C37B85931FDD}"/>
    <hyperlink ref="JZS51" location="II.1!A1" display="II.1 - Número de trabalhadores e remuneração bruta mensal média por trabalhador" xr:uid="{4C3E7E83-43BB-4E77-9F8F-649793C1A5A1}"/>
    <hyperlink ref="JZT51" location="II.1!A1" display="II.1 - Número de trabalhadores e remuneração bruta mensal média por trabalhador" xr:uid="{A2134CDB-730A-4F89-B2AE-0062A733ED2E}"/>
    <hyperlink ref="JZU51" location="II.1!A1" display="II.1 - Número de trabalhadores e remuneração bruta mensal média por trabalhador" xr:uid="{407CD7DA-CDCD-4961-8778-5B94F3049815}"/>
    <hyperlink ref="JZV51" location="II.1!A1" display="II.1 - Número de trabalhadores e remuneração bruta mensal média por trabalhador" xr:uid="{01FFAA01-524E-4D9B-B296-9812FDC41BBB}"/>
    <hyperlink ref="JZW51" location="II.1!A1" display="II.1 - Número de trabalhadores e remuneração bruta mensal média por trabalhador" xr:uid="{D7309A48-25EF-45E9-AC78-0D12E408E402}"/>
    <hyperlink ref="JZX51" location="II.1!A1" display="II.1 - Número de trabalhadores e remuneração bruta mensal média por trabalhador" xr:uid="{5EB8D256-BA78-4429-AE91-1DE74054E8A4}"/>
    <hyperlink ref="JZY51" location="II.1!A1" display="II.1 - Número de trabalhadores e remuneração bruta mensal média por trabalhador" xr:uid="{C5FE0137-C3A5-48B4-AD00-9A413BBE6321}"/>
    <hyperlink ref="JZZ51" location="II.1!A1" display="II.1 - Número de trabalhadores e remuneração bruta mensal média por trabalhador" xr:uid="{1079D167-DFF1-447F-AE62-44960CA8709D}"/>
    <hyperlink ref="KAA51" location="II.1!A1" display="II.1 - Número de trabalhadores e remuneração bruta mensal média por trabalhador" xr:uid="{408B7C6F-68EC-45B1-B40A-1CEFBE7DDB0E}"/>
    <hyperlink ref="KAB51" location="II.1!A1" display="II.1 - Número de trabalhadores e remuneração bruta mensal média por trabalhador" xr:uid="{ABD37BCB-66DF-430F-879F-A07434165EA3}"/>
    <hyperlink ref="KAC51" location="II.1!A1" display="II.1 - Número de trabalhadores e remuneração bruta mensal média por trabalhador" xr:uid="{0249E3DB-93D0-4DFF-924A-3233212143C0}"/>
    <hyperlink ref="KAD51" location="II.1!A1" display="II.1 - Número de trabalhadores e remuneração bruta mensal média por trabalhador" xr:uid="{504B2DB3-A4DD-4830-98BD-4AD3B977C7F3}"/>
    <hyperlink ref="KAE51" location="II.1!A1" display="II.1 - Número de trabalhadores e remuneração bruta mensal média por trabalhador" xr:uid="{40C1C81E-086D-4F5D-92DE-942D007CF69D}"/>
    <hyperlink ref="KAF51" location="II.1!A1" display="II.1 - Número de trabalhadores e remuneração bruta mensal média por trabalhador" xr:uid="{74F4D2C2-33E7-466F-B47D-C8BBB1369D5D}"/>
    <hyperlink ref="KAG51" location="II.1!A1" display="II.1 - Número de trabalhadores e remuneração bruta mensal média por trabalhador" xr:uid="{D9BF1F56-389A-4505-9BAB-606F6FA2ED0D}"/>
    <hyperlink ref="KAH51" location="II.1!A1" display="II.1 - Número de trabalhadores e remuneração bruta mensal média por trabalhador" xr:uid="{9DD6748F-158E-4410-B81C-9505D98DC96A}"/>
    <hyperlink ref="KAI51" location="II.1!A1" display="II.1 - Número de trabalhadores e remuneração bruta mensal média por trabalhador" xr:uid="{505307B4-0A80-43BE-9E6E-2B9F03AC8C28}"/>
    <hyperlink ref="KAJ51" location="II.1!A1" display="II.1 - Número de trabalhadores e remuneração bruta mensal média por trabalhador" xr:uid="{3C3BAD24-D262-404B-8F62-8F165DD1EFCF}"/>
    <hyperlink ref="KAK51" location="II.1!A1" display="II.1 - Número de trabalhadores e remuneração bruta mensal média por trabalhador" xr:uid="{98DABC57-921F-4C46-BD34-223D1EE5D3D9}"/>
    <hyperlink ref="KAL51" location="II.1!A1" display="II.1 - Número de trabalhadores e remuneração bruta mensal média por trabalhador" xr:uid="{898464A4-E583-4801-A029-80BFD8CA9AFE}"/>
    <hyperlink ref="KAM51" location="II.1!A1" display="II.1 - Número de trabalhadores e remuneração bruta mensal média por trabalhador" xr:uid="{5A7FDB23-CB9F-4E28-810C-37AF4CBF91F8}"/>
    <hyperlink ref="KAN51" location="II.1!A1" display="II.1 - Número de trabalhadores e remuneração bruta mensal média por trabalhador" xr:uid="{91446A2F-808C-4C5F-AAC3-9A0969343D18}"/>
    <hyperlink ref="KAO51" location="II.1!A1" display="II.1 - Número de trabalhadores e remuneração bruta mensal média por trabalhador" xr:uid="{C92ED7CF-8F03-406D-968F-69B437D03DD5}"/>
    <hyperlink ref="KAP51" location="II.1!A1" display="II.1 - Número de trabalhadores e remuneração bruta mensal média por trabalhador" xr:uid="{1B91CECF-C31D-4103-AB01-FCF4882F0FE5}"/>
    <hyperlink ref="KAQ51" location="II.1!A1" display="II.1 - Número de trabalhadores e remuneração bruta mensal média por trabalhador" xr:uid="{56F5F65B-2628-46B1-96DE-B35F2B0E97C7}"/>
    <hyperlink ref="KAR51" location="II.1!A1" display="II.1 - Número de trabalhadores e remuneração bruta mensal média por trabalhador" xr:uid="{11BED610-5E77-4501-B93F-332D261477AB}"/>
    <hyperlink ref="KAS51" location="II.1!A1" display="II.1 - Número de trabalhadores e remuneração bruta mensal média por trabalhador" xr:uid="{23FCCE79-73F8-4304-921E-4F3CCC4CA8B6}"/>
    <hyperlink ref="KAT51" location="II.1!A1" display="II.1 - Número de trabalhadores e remuneração bruta mensal média por trabalhador" xr:uid="{97DB6F06-1B60-4EC1-BB22-6715E076803F}"/>
    <hyperlink ref="KAU51" location="II.1!A1" display="II.1 - Número de trabalhadores e remuneração bruta mensal média por trabalhador" xr:uid="{6759CD9E-7794-4ABC-96A9-41A6CB02DDCC}"/>
    <hyperlink ref="KAV51" location="II.1!A1" display="II.1 - Número de trabalhadores e remuneração bruta mensal média por trabalhador" xr:uid="{9FC8AF90-E2CD-4652-861B-2C781E151927}"/>
    <hyperlink ref="KAW51" location="II.1!A1" display="II.1 - Número de trabalhadores e remuneração bruta mensal média por trabalhador" xr:uid="{102897D2-D9CF-48C7-B38E-F3E93B93F161}"/>
    <hyperlink ref="KAX51" location="II.1!A1" display="II.1 - Número de trabalhadores e remuneração bruta mensal média por trabalhador" xr:uid="{4DE14235-FB81-45A2-9EEC-EAC32C5A21B2}"/>
    <hyperlink ref="KAY51" location="II.1!A1" display="II.1 - Número de trabalhadores e remuneração bruta mensal média por trabalhador" xr:uid="{977EF7E4-591F-41F0-9961-283F8FD653CB}"/>
    <hyperlink ref="KAZ51" location="II.1!A1" display="II.1 - Número de trabalhadores e remuneração bruta mensal média por trabalhador" xr:uid="{871653FE-4F94-4979-AD9A-F97154E2BCA8}"/>
    <hyperlink ref="KBA51" location="II.1!A1" display="II.1 - Número de trabalhadores e remuneração bruta mensal média por trabalhador" xr:uid="{9EC34757-6BCE-4293-A588-37F3D3EDBC5A}"/>
    <hyperlink ref="KBB51" location="II.1!A1" display="II.1 - Número de trabalhadores e remuneração bruta mensal média por trabalhador" xr:uid="{5A0F8FAA-1616-4362-ABB7-6385EE5709C0}"/>
    <hyperlink ref="KBC51" location="II.1!A1" display="II.1 - Número de trabalhadores e remuneração bruta mensal média por trabalhador" xr:uid="{6CF25B2E-FF2C-427A-8F7A-018E68694B05}"/>
    <hyperlink ref="KBD51" location="II.1!A1" display="II.1 - Número de trabalhadores e remuneração bruta mensal média por trabalhador" xr:uid="{B2EAF8CC-9AAD-4C4D-98B5-47C2A4E898DC}"/>
    <hyperlink ref="KBE51" location="II.1!A1" display="II.1 - Número de trabalhadores e remuneração bruta mensal média por trabalhador" xr:uid="{FE9A2B8D-B4EA-4685-9382-476B57247D90}"/>
    <hyperlink ref="KBF51" location="II.1!A1" display="II.1 - Número de trabalhadores e remuneração bruta mensal média por trabalhador" xr:uid="{CF979803-BFEA-4E0F-A315-CDFCF3C7958B}"/>
    <hyperlink ref="KBG51" location="II.1!A1" display="II.1 - Número de trabalhadores e remuneração bruta mensal média por trabalhador" xr:uid="{AFDC1877-92A1-4255-A022-99A05E55A9D6}"/>
    <hyperlink ref="KBH51" location="II.1!A1" display="II.1 - Número de trabalhadores e remuneração bruta mensal média por trabalhador" xr:uid="{64A0501A-FB07-4588-AB16-428757E5C62A}"/>
    <hyperlink ref="KBI51" location="II.1!A1" display="II.1 - Número de trabalhadores e remuneração bruta mensal média por trabalhador" xr:uid="{5FC5A1D9-6E95-4BC1-BE0A-038059AB76F8}"/>
    <hyperlink ref="KBJ51" location="II.1!A1" display="II.1 - Número de trabalhadores e remuneração bruta mensal média por trabalhador" xr:uid="{805C77CD-9532-4A14-BEED-08FB3038B322}"/>
    <hyperlink ref="KBK51" location="II.1!A1" display="II.1 - Número de trabalhadores e remuneração bruta mensal média por trabalhador" xr:uid="{227E9712-CC9E-4AD4-9C1D-FEBD1EA0663B}"/>
    <hyperlink ref="KBL51" location="II.1!A1" display="II.1 - Número de trabalhadores e remuneração bruta mensal média por trabalhador" xr:uid="{9C421DB5-D4BF-4108-9844-306586D14B9D}"/>
    <hyperlink ref="KBM51" location="II.1!A1" display="II.1 - Número de trabalhadores e remuneração bruta mensal média por trabalhador" xr:uid="{0A2AD77D-7AA5-452D-A7A0-5BCC326AD7D3}"/>
    <hyperlink ref="KBN51" location="II.1!A1" display="II.1 - Número de trabalhadores e remuneração bruta mensal média por trabalhador" xr:uid="{7D12FB60-AB8D-4BD5-80AB-494B69B1353C}"/>
    <hyperlink ref="KBO51" location="II.1!A1" display="II.1 - Número de trabalhadores e remuneração bruta mensal média por trabalhador" xr:uid="{609DDC02-C026-4757-98D2-DE6185888454}"/>
    <hyperlink ref="KBP51" location="II.1!A1" display="II.1 - Número de trabalhadores e remuneração bruta mensal média por trabalhador" xr:uid="{51C8DEDA-E280-41AC-B1C9-D3EB51C57493}"/>
    <hyperlink ref="KBQ51" location="II.1!A1" display="II.1 - Número de trabalhadores e remuneração bruta mensal média por trabalhador" xr:uid="{5156472C-4B5F-428C-8AF8-0FE255A05898}"/>
    <hyperlink ref="KBR51" location="II.1!A1" display="II.1 - Número de trabalhadores e remuneração bruta mensal média por trabalhador" xr:uid="{188DC4CE-094E-481E-B986-0C5073A0256E}"/>
    <hyperlink ref="KBS51" location="II.1!A1" display="II.1 - Número de trabalhadores e remuneração bruta mensal média por trabalhador" xr:uid="{011FFA82-905B-417C-9793-69FC64ADA968}"/>
    <hyperlink ref="KBT51" location="II.1!A1" display="II.1 - Número de trabalhadores e remuneração bruta mensal média por trabalhador" xr:uid="{C7D5FC05-6D44-4338-A534-BA70BB82484F}"/>
    <hyperlink ref="KBU51" location="II.1!A1" display="II.1 - Número de trabalhadores e remuneração bruta mensal média por trabalhador" xr:uid="{816A86FA-6A7E-41C0-A784-FB8E85A7C554}"/>
    <hyperlink ref="KBV51" location="II.1!A1" display="II.1 - Número de trabalhadores e remuneração bruta mensal média por trabalhador" xr:uid="{1776671B-C751-47F1-8490-1D0E746CAB5D}"/>
    <hyperlink ref="KBW51" location="II.1!A1" display="II.1 - Número de trabalhadores e remuneração bruta mensal média por trabalhador" xr:uid="{58CE8CFE-FABA-4193-9E91-5A871D45E9A7}"/>
    <hyperlink ref="KBX51" location="II.1!A1" display="II.1 - Número de trabalhadores e remuneração bruta mensal média por trabalhador" xr:uid="{B64EDAE1-B877-4A7D-AB3C-8657F31FB3B3}"/>
    <hyperlink ref="KBY51" location="II.1!A1" display="II.1 - Número de trabalhadores e remuneração bruta mensal média por trabalhador" xr:uid="{7AF032EB-56E2-4563-A103-0BE7EB4A2C22}"/>
    <hyperlink ref="KBZ51" location="II.1!A1" display="II.1 - Número de trabalhadores e remuneração bruta mensal média por trabalhador" xr:uid="{59E8935A-4A9B-490C-A1BA-3DE590E0C09D}"/>
    <hyperlink ref="KCA51" location="II.1!A1" display="II.1 - Número de trabalhadores e remuneração bruta mensal média por trabalhador" xr:uid="{E86445BD-0D2F-42DD-98B1-6143D0C09700}"/>
    <hyperlink ref="KCB51" location="II.1!A1" display="II.1 - Número de trabalhadores e remuneração bruta mensal média por trabalhador" xr:uid="{FBF3276D-74FB-471E-876B-13DDC3EA651B}"/>
    <hyperlink ref="KCC51" location="II.1!A1" display="II.1 - Número de trabalhadores e remuneração bruta mensal média por trabalhador" xr:uid="{D8063BE7-03B2-4139-A1DE-3C928F102AF2}"/>
    <hyperlink ref="KCD51" location="II.1!A1" display="II.1 - Número de trabalhadores e remuneração bruta mensal média por trabalhador" xr:uid="{8B97F6DB-DEFC-4AC5-8B96-AA5D6DFAEE6D}"/>
    <hyperlink ref="KCE51" location="II.1!A1" display="II.1 - Número de trabalhadores e remuneração bruta mensal média por trabalhador" xr:uid="{452C8EA2-77F1-4FA8-9C68-6CA5D6B43971}"/>
    <hyperlink ref="KCF51" location="II.1!A1" display="II.1 - Número de trabalhadores e remuneração bruta mensal média por trabalhador" xr:uid="{3660CB37-4841-401B-A4FA-F8BECE66ADC0}"/>
    <hyperlink ref="KCG51" location="II.1!A1" display="II.1 - Número de trabalhadores e remuneração bruta mensal média por trabalhador" xr:uid="{1AB908F6-F935-4C1F-B84D-8CB354844C4A}"/>
    <hyperlink ref="KCH51" location="II.1!A1" display="II.1 - Número de trabalhadores e remuneração bruta mensal média por trabalhador" xr:uid="{A4C205F8-E11F-458B-9A3B-D972E5DC0354}"/>
    <hyperlink ref="KCI51" location="II.1!A1" display="II.1 - Número de trabalhadores e remuneração bruta mensal média por trabalhador" xr:uid="{6E10DC28-877A-499F-8331-FA34ECBDD02F}"/>
    <hyperlink ref="KCJ51" location="II.1!A1" display="II.1 - Número de trabalhadores e remuneração bruta mensal média por trabalhador" xr:uid="{39045CB8-26BF-44D7-8C3B-C2A330C64288}"/>
    <hyperlink ref="KCK51" location="II.1!A1" display="II.1 - Número de trabalhadores e remuneração bruta mensal média por trabalhador" xr:uid="{5A0795EA-94CC-42D2-BE22-F5A8457F0693}"/>
    <hyperlink ref="KCL51" location="II.1!A1" display="II.1 - Número de trabalhadores e remuneração bruta mensal média por trabalhador" xr:uid="{A583B97F-BF1F-431A-9852-44FE971CFBB7}"/>
    <hyperlink ref="KCM51" location="II.1!A1" display="II.1 - Número de trabalhadores e remuneração bruta mensal média por trabalhador" xr:uid="{1CB9E2B7-8CD7-496D-90F1-7F270F7861EF}"/>
    <hyperlink ref="KCN51" location="II.1!A1" display="II.1 - Número de trabalhadores e remuneração bruta mensal média por trabalhador" xr:uid="{A53B4D37-19D9-4F28-95CA-E48B19C84483}"/>
    <hyperlink ref="KCO51" location="II.1!A1" display="II.1 - Número de trabalhadores e remuneração bruta mensal média por trabalhador" xr:uid="{BC83AA72-A843-4BDA-B8B1-CC154C9B367A}"/>
    <hyperlink ref="KCP51" location="II.1!A1" display="II.1 - Número de trabalhadores e remuneração bruta mensal média por trabalhador" xr:uid="{AC8E1905-E752-41B9-942C-6411D1C002D2}"/>
    <hyperlink ref="KCQ51" location="II.1!A1" display="II.1 - Número de trabalhadores e remuneração bruta mensal média por trabalhador" xr:uid="{B15A224C-2F4E-4E42-B70C-EFCE87607B61}"/>
    <hyperlink ref="KCR51" location="II.1!A1" display="II.1 - Número de trabalhadores e remuneração bruta mensal média por trabalhador" xr:uid="{9D39A3FE-5972-4E15-A3C2-9BE6F91D1066}"/>
    <hyperlink ref="KCS51" location="II.1!A1" display="II.1 - Número de trabalhadores e remuneração bruta mensal média por trabalhador" xr:uid="{2034A67E-DDA3-485B-82B9-2C453E49DA16}"/>
    <hyperlink ref="KCT51" location="II.1!A1" display="II.1 - Número de trabalhadores e remuneração bruta mensal média por trabalhador" xr:uid="{A4EEEAE6-7BE9-4E91-808A-305BEC6FF2F8}"/>
    <hyperlink ref="KCU51" location="II.1!A1" display="II.1 - Número de trabalhadores e remuneração bruta mensal média por trabalhador" xr:uid="{B1CFAA0B-EE8A-4D27-8D72-EE437771EC91}"/>
    <hyperlink ref="KCV51" location="II.1!A1" display="II.1 - Número de trabalhadores e remuneração bruta mensal média por trabalhador" xr:uid="{11A75F5C-90E0-498B-9EE2-9629975CB5F2}"/>
    <hyperlink ref="KCW51" location="II.1!A1" display="II.1 - Número de trabalhadores e remuneração bruta mensal média por trabalhador" xr:uid="{30D79604-FAE2-423A-AB3A-57B04A65D87A}"/>
    <hyperlink ref="KCX51" location="II.1!A1" display="II.1 - Número de trabalhadores e remuneração bruta mensal média por trabalhador" xr:uid="{E16FC367-6550-4B58-A4AA-A8359FE4547D}"/>
    <hyperlink ref="KCY51" location="II.1!A1" display="II.1 - Número de trabalhadores e remuneração bruta mensal média por trabalhador" xr:uid="{F536EEAA-CACD-414D-AB9B-A3316B2C4732}"/>
    <hyperlink ref="KCZ51" location="II.1!A1" display="II.1 - Número de trabalhadores e remuneração bruta mensal média por trabalhador" xr:uid="{1512293F-6C20-428D-97C1-D5CB796DA69B}"/>
    <hyperlink ref="KDA51" location="II.1!A1" display="II.1 - Número de trabalhadores e remuneração bruta mensal média por trabalhador" xr:uid="{72E1ED48-8047-48EB-8FAF-506E14E642D0}"/>
    <hyperlink ref="KDB51" location="II.1!A1" display="II.1 - Número de trabalhadores e remuneração bruta mensal média por trabalhador" xr:uid="{90DDB450-FB81-4F16-B6E1-6195027FA89F}"/>
    <hyperlink ref="KDC51" location="II.1!A1" display="II.1 - Número de trabalhadores e remuneração bruta mensal média por trabalhador" xr:uid="{335EC73E-67A3-432B-AD94-9212F4A7A1FB}"/>
    <hyperlink ref="KDD51" location="II.1!A1" display="II.1 - Número de trabalhadores e remuneração bruta mensal média por trabalhador" xr:uid="{EE71DF90-C7F6-42D3-882D-B4D229F6C3E1}"/>
    <hyperlink ref="KDE51" location="II.1!A1" display="II.1 - Número de trabalhadores e remuneração bruta mensal média por trabalhador" xr:uid="{062F6C0C-20D3-41F1-A403-4B1CC16DA687}"/>
    <hyperlink ref="KDF51" location="II.1!A1" display="II.1 - Número de trabalhadores e remuneração bruta mensal média por trabalhador" xr:uid="{D57D4223-0FF5-407F-9073-D946F1CF2B08}"/>
    <hyperlink ref="KDG51" location="II.1!A1" display="II.1 - Número de trabalhadores e remuneração bruta mensal média por trabalhador" xr:uid="{EC241E67-4864-46DD-816D-C5649C6560BA}"/>
    <hyperlink ref="KDH51" location="II.1!A1" display="II.1 - Número de trabalhadores e remuneração bruta mensal média por trabalhador" xr:uid="{50D9E6CE-1A46-4457-A03B-6DB52C850C6B}"/>
    <hyperlink ref="KDI51" location="II.1!A1" display="II.1 - Número de trabalhadores e remuneração bruta mensal média por trabalhador" xr:uid="{ABB3455A-428C-44A6-805D-9AE53878A13F}"/>
    <hyperlink ref="KDJ51" location="II.1!A1" display="II.1 - Número de trabalhadores e remuneração bruta mensal média por trabalhador" xr:uid="{05F7DE3C-D066-438A-8C0B-5F9D1796DCCF}"/>
    <hyperlink ref="KDK51" location="II.1!A1" display="II.1 - Número de trabalhadores e remuneração bruta mensal média por trabalhador" xr:uid="{907297EA-21F2-4F71-A04E-2AB0214E4F53}"/>
    <hyperlink ref="KDL51" location="II.1!A1" display="II.1 - Número de trabalhadores e remuneração bruta mensal média por trabalhador" xr:uid="{E1348A3D-6542-4664-B88B-F2B8F6523D86}"/>
    <hyperlink ref="KDM51" location="II.1!A1" display="II.1 - Número de trabalhadores e remuneração bruta mensal média por trabalhador" xr:uid="{FF27DA15-9E03-45AA-AA8D-5E3066A63915}"/>
    <hyperlink ref="KDN51" location="II.1!A1" display="II.1 - Número de trabalhadores e remuneração bruta mensal média por trabalhador" xr:uid="{7C2ED8BB-7372-41A7-8E50-CED751466694}"/>
    <hyperlink ref="KDO51" location="II.1!A1" display="II.1 - Número de trabalhadores e remuneração bruta mensal média por trabalhador" xr:uid="{E6B925CB-4CD2-4FE1-9D84-21EDAFCDEA5D}"/>
    <hyperlink ref="KDP51" location="II.1!A1" display="II.1 - Número de trabalhadores e remuneração bruta mensal média por trabalhador" xr:uid="{B67356C2-0EE7-4877-9A06-0CAF08EDCACE}"/>
    <hyperlink ref="KDQ51" location="II.1!A1" display="II.1 - Número de trabalhadores e remuneração bruta mensal média por trabalhador" xr:uid="{7BF951B8-5967-4331-A8ED-EBDED2123601}"/>
    <hyperlink ref="KDR51" location="II.1!A1" display="II.1 - Número de trabalhadores e remuneração bruta mensal média por trabalhador" xr:uid="{4A935672-17D8-42F3-A94B-918860E59A5B}"/>
    <hyperlink ref="KDS51" location="II.1!A1" display="II.1 - Número de trabalhadores e remuneração bruta mensal média por trabalhador" xr:uid="{70831684-3EC3-4BDA-9480-AE124FC1D11E}"/>
    <hyperlink ref="KDT51" location="II.1!A1" display="II.1 - Número de trabalhadores e remuneração bruta mensal média por trabalhador" xr:uid="{C3AD1F59-AA47-4FC2-95B5-86F29E8A9F76}"/>
    <hyperlink ref="KDU51" location="II.1!A1" display="II.1 - Número de trabalhadores e remuneração bruta mensal média por trabalhador" xr:uid="{24278C7A-918C-43B5-8859-CC7814E62B89}"/>
    <hyperlink ref="KDV51" location="II.1!A1" display="II.1 - Número de trabalhadores e remuneração bruta mensal média por trabalhador" xr:uid="{0A3749D7-500B-42AA-A7EC-4FECB3C26B06}"/>
    <hyperlink ref="KDW51" location="II.1!A1" display="II.1 - Número de trabalhadores e remuneração bruta mensal média por trabalhador" xr:uid="{5C8D20DB-CCAA-4B7F-A741-DE678E3EF7B6}"/>
    <hyperlink ref="KDX51" location="II.1!A1" display="II.1 - Número de trabalhadores e remuneração bruta mensal média por trabalhador" xr:uid="{F6133B38-36CE-437E-A304-05C220FBD80A}"/>
    <hyperlink ref="KDY51" location="II.1!A1" display="II.1 - Número de trabalhadores e remuneração bruta mensal média por trabalhador" xr:uid="{A492C248-2059-44EE-B12D-42853C5645FC}"/>
    <hyperlink ref="KDZ51" location="II.1!A1" display="II.1 - Número de trabalhadores e remuneração bruta mensal média por trabalhador" xr:uid="{68152509-7B95-4DA5-8033-7486EB81414F}"/>
    <hyperlink ref="KEA51" location="II.1!A1" display="II.1 - Número de trabalhadores e remuneração bruta mensal média por trabalhador" xr:uid="{8FE79C7A-142A-4DB7-AD30-FB335DAC16C0}"/>
    <hyperlink ref="KEB51" location="II.1!A1" display="II.1 - Número de trabalhadores e remuneração bruta mensal média por trabalhador" xr:uid="{F187389E-B4CC-4332-8A56-832342D741D2}"/>
    <hyperlink ref="KEC51" location="II.1!A1" display="II.1 - Número de trabalhadores e remuneração bruta mensal média por trabalhador" xr:uid="{8F52DCA3-110B-4D5B-9716-D1612F8F50D1}"/>
    <hyperlink ref="KED51" location="II.1!A1" display="II.1 - Número de trabalhadores e remuneração bruta mensal média por trabalhador" xr:uid="{1872887F-F367-4592-BE8B-2CEF4F15AAEC}"/>
    <hyperlink ref="KEE51" location="II.1!A1" display="II.1 - Número de trabalhadores e remuneração bruta mensal média por trabalhador" xr:uid="{F29DEAEE-F14A-4DFE-9699-14E1AABB8311}"/>
    <hyperlink ref="KEF51" location="II.1!A1" display="II.1 - Número de trabalhadores e remuneração bruta mensal média por trabalhador" xr:uid="{9C80F094-49E7-4530-A616-7459506D60F9}"/>
    <hyperlink ref="KEG51" location="II.1!A1" display="II.1 - Número de trabalhadores e remuneração bruta mensal média por trabalhador" xr:uid="{49143331-C02E-4D5E-A0B6-7AE681C5120A}"/>
    <hyperlink ref="KEH51" location="II.1!A1" display="II.1 - Número de trabalhadores e remuneração bruta mensal média por trabalhador" xr:uid="{7B7AF59C-B1F7-4247-8DF4-EF107F568C9D}"/>
    <hyperlink ref="KEI51" location="II.1!A1" display="II.1 - Número de trabalhadores e remuneração bruta mensal média por trabalhador" xr:uid="{5F3958FE-8992-4F49-9440-805436DC40BB}"/>
    <hyperlink ref="KEJ51" location="II.1!A1" display="II.1 - Número de trabalhadores e remuneração bruta mensal média por trabalhador" xr:uid="{EBAA7CC9-A3BA-450B-80B3-63D4DFD277E3}"/>
    <hyperlink ref="KEK51" location="II.1!A1" display="II.1 - Número de trabalhadores e remuneração bruta mensal média por trabalhador" xr:uid="{40B505EE-1567-495D-B52F-8FABD6808789}"/>
    <hyperlink ref="KEL51" location="II.1!A1" display="II.1 - Número de trabalhadores e remuneração bruta mensal média por trabalhador" xr:uid="{ED274F23-822A-46C3-9427-5F7F047752A4}"/>
    <hyperlink ref="KEM51" location="II.1!A1" display="II.1 - Número de trabalhadores e remuneração bruta mensal média por trabalhador" xr:uid="{A1B48648-B377-42CF-9B60-ED76BEF6E474}"/>
    <hyperlink ref="KEN51" location="II.1!A1" display="II.1 - Número de trabalhadores e remuneração bruta mensal média por trabalhador" xr:uid="{C7764C42-F074-40A2-BC95-E3B82A6C68D7}"/>
    <hyperlink ref="KEO51" location="II.1!A1" display="II.1 - Número de trabalhadores e remuneração bruta mensal média por trabalhador" xr:uid="{90941EBB-1F55-468B-82CC-A08605D5D731}"/>
    <hyperlink ref="KEP51" location="II.1!A1" display="II.1 - Número de trabalhadores e remuneração bruta mensal média por trabalhador" xr:uid="{8F3A909F-5C5A-47D3-9256-41C2B425D749}"/>
    <hyperlink ref="KEQ51" location="II.1!A1" display="II.1 - Número de trabalhadores e remuneração bruta mensal média por trabalhador" xr:uid="{851383EB-F2BC-48C4-A3DE-EAC60981D6BB}"/>
    <hyperlink ref="KER51" location="II.1!A1" display="II.1 - Número de trabalhadores e remuneração bruta mensal média por trabalhador" xr:uid="{0362DD97-B8DB-4ED9-98B5-18E2CF514AE0}"/>
    <hyperlink ref="KES51" location="II.1!A1" display="II.1 - Número de trabalhadores e remuneração bruta mensal média por trabalhador" xr:uid="{6DEAB807-67C5-4F9F-93A4-BD643AF4A6AE}"/>
    <hyperlink ref="KET51" location="II.1!A1" display="II.1 - Número de trabalhadores e remuneração bruta mensal média por trabalhador" xr:uid="{DFC9F299-F587-4F49-BC36-C20812026560}"/>
    <hyperlink ref="KEU51" location="II.1!A1" display="II.1 - Número de trabalhadores e remuneração bruta mensal média por trabalhador" xr:uid="{A13D65A6-E677-48BC-9D26-FCFF13E9D94E}"/>
    <hyperlink ref="KEV51" location="II.1!A1" display="II.1 - Número de trabalhadores e remuneração bruta mensal média por trabalhador" xr:uid="{8ADE0BCF-4427-4DEE-BEC3-3884881E3390}"/>
    <hyperlink ref="KEW51" location="II.1!A1" display="II.1 - Número de trabalhadores e remuneração bruta mensal média por trabalhador" xr:uid="{0ECFA77B-3D4B-475C-B343-EA7D9C8DEB53}"/>
    <hyperlink ref="KEX51" location="II.1!A1" display="II.1 - Número de trabalhadores e remuneração bruta mensal média por trabalhador" xr:uid="{B3D0B5D4-BAB5-4183-9EA2-5F847DB99463}"/>
    <hyperlink ref="KEY51" location="II.1!A1" display="II.1 - Número de trabalhadores e remuneração bruta mensal média por trabalhador" xr:uid="{3F30D804-57A1-46A6-A4C5-3AAB1577C0C3}"/>
    <hyperlink ref="KEZ51" location="II.1!A1" display="II.1 - Número de trabalhadores e remuneração bruta mensal média por trabalhador" xr:uid="{79EDE726-18BF-4689-89B9-93FEDCDA95BF}"/>
    <hyperlink ref="KFA51" location="II.1!A1" display="II.1 - Número de trabalhadores e remuneração bruta mensal média por trabalhador" xr:uid="{F4F9EECD-2CF2-4CFD-9A6C-6B3AE6632CA2}"/>
    <hyperlink ref="KFB51" location="II.1!A1" display="II.1 - Número de trabalhadores e remuneração bruta mensal média por trabalhador" xr:uid="{5E4E2B89-0A66-4A76-A8A4-C9AC21B2778E}"/>
    <hyperlink ref="KFC51" location="II.1!A1" display="II.1 - Número de trabalhadores e remuneração bruta mensal média por trabalhador" xr:uid="{DB6DA52A-6C84-44A2-B780-DD156D6EE7F2}"/>
    <hyperlink ref="KFD51" location="II.1!A1" display="II.1 - Número de trabalhadores e remuneração bruta mensal média por trabalhador" xr:uid="{19EF151C-D40A-4E60-A1AC-B4EC2FF11DA3}"/>
    <hyperlink ref="KFE51" location="II.1!A1" display="II.1 - Número de trabalhadores e remuneração bruta mensal média por trabalhador" xr:uid="{DFC645D3-A0D0-4E22-A8E5-9952D95D7873}"/>
    <hyperlink ref="KFF51" location="II.1!A1" display="II.1 - Número de trabalhadores e remuneração bruta mensal média por trabalhador" xr:uid="{6691B71E-8DD6-4F6B-88AF-9F30F8DEBDCC}"/>
    <hyperlink ref="KFG51" location="II.1!A1" display="II.1 - Número de trabalhadores e remuneração bruta mensal média por trabalhador" xr:uid="{C204E7D0-7744-4098-9201-F895B97AFBBB}"/>
    <hyperlink ref="KFH51" location="II.1!A1" display="II.1 - Número de trabalhadores e remuneração bruta mensal média por trabalhador" xr:uid="{CFBBCAE4-D978-404B-9D44-6FF5279AAD3E}"/>
    <hyperlink ref="KFI51" location="II.1!A1" display="II.1 - Número de trabalhadores e remuneração bruta mensal média por trabalhador" xr:uid="{B2C813F0-9D08-47A4-B225-BF1EC34C1503}"/>
    <hyperlink ref="KFJ51" location="II.1!A1" display="II.1 - Número de trabalhadores e remuneração bruta mensal média por trabalhador" xr:uid="{CEAF98CB-3844-4A65-BAE3-5F393DAC1FCF}"/>
    <hyperlink ref="KFK51" location="II.1!A1" display="II.1 - Número de trabalhadores e remuneração bruta mensal média por trabalhador" xr:uid="{7AF39952-F5E4-4CBC-9CF8-D2FF997186FE}"/>
    <hyperlink ref="KFL51" location="II.1!A1" display="II.1 - Número de trabalhadores e remuneração bruta mensal média por trabalhador" xr:uid="{95B1FB9A-64F1-4BF5-8443-5DFA6CACF374}"/>
    <hyperlink ref="KFM51" location="II.1!A1" display="II.1 - Número de trabalhadores e remuneração bruta mensal média por trabalhador" xr:uid="{429963AC-6838-4891-AD89-11996F3F1D6B}"/>
    <hyperlink ref="KFN51" location="II.1!A1" display="II.1 - Número de trabalhadores e remuneração bruta mensal média por trabalhador" xr:uid="{C69F7C50-E08A-4431-A63A-879A4C265435}"/>
    <hyperlink ref="KFO51" location="II.1!A1" display="II.1 - Número de trabalhadores e remuneração bruta mensal média por trabalhador" xr:uid="{84BD1F4C-AB70-4514-9D5A-7C95311D750D}"/>
    <hyperlink ref="KFP51" location="II.1!A1" display="II.1 - Número de trabalhadores e remuneração bruta mensal média por trabalhador" xr:uid="{98DF6F79-A489-453A-8045-D834607CA7D1}"/>
    <hyperlink ref="KFQ51" location="II.1!A1" display="II.1 - Número de trabalhadores e remuneração bruta mensal média por trabalhador" xr:uid="{1556F74F-CAD4-4101-912B-1F79E1F72FF7}"/>
    <hyperlink ref="KFR51" location="II.1!A1" display="II.1 - Número de trabalhadores e remuneração bruta mensal média por trabalhador" xr:uid="{A83E6110-AE51-43F5-837D-77D2E2A91015}"/>
    <hyperlink ref="KFS51" location="II.1!A1" display="II.1 - Número de trabalhadores e remuneração bruta mensal média por trabalhador" xr:uid="{B8135302-3336-4823-BC8F-63997AFCA22D}"/>
    <hyperlink ref="KFT51" location="II.1!A1" display="II.1 - Número de trabalhadores e remuneração bruta mensal média por trabalhador" xr:uid="{F9F8C624-0EB9-400A-9160-8EC10152E2EA}"/>
    <hyperlink ref="KFU51" location="II.1!A1" display="II.1 - Número de trabalhadores e remuneração bruta mensal média por trabalhador" xr:uid="{0EC6257F-62EC-426D-BCD5-02A37B5EC526}"/>
    <hyperlink ref="KFV51" location="II.1!A1" display="II.1 - Número de trabalhadores e remuneração bruta mensal média por trabalhador" xr:uid="{2D86C3B3-35ED-46A4-B053-08CBADAD9C23}"/>
    <hyperlink ref="KFW51" location="II.1!A1" display="II.1 - Número de trabalhadores e remuneração bruta mensal média por trabalhador" xr:uid="{4EB9972E-DEC8-4569-94C9-476B7FC0A19D}"/>
    <hyperlink ref="KFX51" location="II.1!A1" display="II.1 - Número de trabalhadores e remuneração bruta mensal média por trabalhador" xr:uid="{3D8CE5C1-87B3-4A60-9F5E-F8B742F1FFAE}"/>
    <hyperlink ref="KFY51" location="II.1!A1" display="II.1 - Número de trabalhadores e remuneração bruta mensal média por trabalhador" xr:uid="{2B6D8CD9-C765-4AAE-870E-C406937643F8}"/>
    <hyperlink ref="KFZ51" location="II.1!A1" display="II.1 - Número de trabalhadores e remuneração bruta mensal média por trabalhador" xr:uid="{5A5E85C1-C9EC-41BB-99D3-94DB5839C489}"/>
    <hyperlink ref="KGA51" location="II.1!A1" display="II.1 - Número de trabalhadores e remuneração bruta mensal média por trabalhador" xr:uid="{08A180BE-A831-41C5-A222-62D16DCA65BA}"/>
    <hyperlink ref="KGB51" location="II.1!A1" display="II.1 - Número de trabalhadores e remuneração bruta mensal média por trabalhador" xr:uid="{43C44CC2-AC52-43A3-BC11-8FE782A30B2B}"/>
    <hyperlink ref="KGC51" location="II.1!A1" display="II.1 - Número de trabalhadores e remuneração bruta mensal média por trabalhador" xr:uid="{423B6500-1ED3-4906-98FE-B0F5E268CD79}"/>
    <hyperlink ref="KGD51" location="II.1!A1" display="II.1 - Número de trabalhadores e remuneração bruta mensal média por trabalhador" xr:uid="{FF36BF32-8053-41BF-BFBE-194F43552195}"/>
    <hyperlink ref="KGE51" location="II.1!A1" display="II.1 - Número de trabalhadores e remuneração bruta mensal média por trabalhador" xr:uid="{EAFF3D97-0526-41A5-A9FC-C85A3BB6ADCD}"/>
    <hyperlink ref="KGF51" location="II.1!A1" display="II.1 - Número de trabalhadores e remuneração bruta mensal média por trabalhador" xr:uid="{32D04AB4-722F-484D-A103-2B27098CBED3}"/>
    <hyperlink ref="KGG51" location="II.1!A1" display="II.1 - Número de trabalhadores e remuneração bruta mensal média por trabalhador" xr:uid="{5EC61FC8-36EA-4CF8-B96B-091EEC0A5F2A}"/>
    <hyperlink ref="KGH51" location="II.1!A1" display="II.1 - Número de trabalhadores e remuneração bruta mensal média por trabalhador" xr:uid="{8958CA51-A0D3-4A5E-82D5-89364786A1C1}"/>
    <hyperlink ref="KGI51" location="II.1!A1" display="II.1 - Número de trabalhadores e remuneração bruta mensal média por trabalhador" xr:uid="{C2FF6AC1-3C32-4A26-871C-161EFD75A5F7}"/>
    <hyperlink ref="KGJ51" location="II.1!A1" display="II.1 - Número de trabalhadores e remuneração bruta mensal média por trabalhador" xr:uid="{1A2BD39F-2B72-42B9-8AD7-DC82D9BEF004}"/>
    <hyperlink ref="KGK51" location="II.1!A1" display="II.1 - Número de trabalhadores e remuneração bruta mensal média por trabalhador" xr:uid="{5EEB0F4D-7E24-4DE4-88FE-15D3E02E515F}"/>
    <hyperlink ref="KGL51" location="II.1!A1" display="II.1 - Número de trabalhadores e remuneração bruta mensal média por trabalhador" xr:uid="{39D784D4-3B6B-49CB-93C1-86C916E6A8D8}"/>
    <hyperlink ref="KGM51" location="II.1!A1" display="II.1 - Número de trabalhadores e remuneração bruta mensal média por trabalhador" xr:uid="{6CD98979-1CE9-4225-868F-5DCA6E969184}"/>
    <hyperlink ref="KGN51" location="II.1!A1" display="II.1 - Número de trabalhadores e remuneração bruta mensal média por trabalhador" xr:uid="{95BF776B-BB8E-4037-83A0-64555CBDF2D3}"/>
    <hyperlink ref="KGO51" location="II.1!A1" display="II.1 - Número de trabalhadores e remuneração bruta mensal média por trabalhador" xr:uid="{3A901B36-10F0-42E7-BAB6-4EED18FE8F58}"/>
    <hyperlink ref="KGP51" location="II.1!A1" display="II.1 - Número de trabalhadores e remuneração bruta mensal média por trabalhador" xr:uid="{50D8BDA1-023C-4A59-84A8-299F2226959C}"/>
    <hyperlink ref="KGQ51" location="II.1!A1" display="II.1 - Número de trabalhadores e remuneração bruta mensal média por trabalhador" xr:uid="{0B500BC6-0D2B-4233-9EA9-8E5A762A2F05}"/>
    <hyperlink ref="KGR51" location="II.1!A1" display="II.1 - Número de trabalhadores e remuneração bruta mensal média por trabalhador" xr:uid="{1E4FDE76-30F4-472F-BFC4-C188375CBAE4}"/>
    <hyperlink ref="KGS51" location="II.1!A1" display="II.1 - Número de trabalhadores e remuneração bruta mensal média por trabalhador" xr:uid="{9D27ADA7-61C5-420B-85B9-6AE27FF16835}"/>
    <hyperlink ref="KGT51" location="II.1!A1" display="II.1 - Número de trabalhadores e remuneração bruta mensal média por trabalhador" xr:uid="{136B3220-DF50-41DF-AC8B-F1537570B33F}"/>
    <hyperlink ref="KGU51" location="II.1!A1" display="II.1 - Número de trabalhadores e remuneração bruta mensal média por trabalhador" xr:uid="{76724C36-F48A-4E23-8D23-F54F285BA0A3}"/>
    <hyperlink ref="KGV51" location="II.1!A1" display="II.1 - Número de trabalhadores e remuneração bruta mensal média por trabalhador" xr:uid="{34ED99EE-5B37-475C-9BF8-41C291A41ADD}"/>
    <hyperlink ref="KGW51" location="II.1!A1" display="II.1 - Número de trabalhadores e remuneração bruta mensal média por trabalhador" xr:uid="{56E35A97-A7A1-4C26-AE58-43B06AD9EC49}"/>
    <hyperlink ref="KGX51" location="II.1!A1" display="II.1 - Número de trabalhadores e remuneração bruta mensal média por trabalhador" xr:uid="{D0DFC078-7B10-496F-8378-609558ADF548}"/>
    <hyperlink ref="KGY51" location="II.1!A1" display="II.1 - Número de trabalhadores e remuneração bruta mensal média por trabalhador" xr:uid="{BC87CD58-FA15-4FAE-A68E-A6D2E93ED2C4}"/>
    <hyperlink ref="KGZ51" location="II.1!A1" display="II.1 - Número de trabalhadores e remuneração bruta mensal média por trabalhador" xr:uid="{E703CBD2-B20F-4F2B-9883-F91F49ECC19D}"/>
    <hyperlink ref="KHA51" location="II.1!A1" display="II.1 - Número de trabalhadores e remuneração bruta mensal média por trabalhador" xr:uid="{EDCBB0A5-7E07-4C3C-AA8D-898857C83BDC}"/>
    <hyperlink ref="KHB51" location="II.1!A1" display="II.1 - Número de trabalhadores e remuneração bruta mensal média por trabalhador" xr:uid="{2D69100B-2675-41B9-A802-762FEFC67416}"/>
    <hyperlink ref="KHC51" location="II.1!A1" display="II.1 - Número de trabalhadores e remuneração bruta mensal média por trabalhador" xr:uid="{9CEEC32D-A4C3-4B89-B37D-D566FE2E4DE0}"/>
    <hyperlink ref="KHD51" location="II.1!A1" display="II.1 - Número de trabalhadores e remuneração bruta mensal média por trabalhador" xr:uid="{EA9A58A8-8606-4797-BBA4-2655C52BB269}"/>
    <hyperlink ref="KHE51" location="II.1!A1" display="II.1 - Número de trabalhadores e remuneração bruta mensal média por trabalhador" xr:uid="{8E241867-8BC1-4D4A-BE84-995FCD488E90}"/>
    <hyperlink ref="KHF51" location="II.1!A1" display="II.1 - Número de trabalhadores e remuneração bruta mensal média por trabalhador" xr:uid="{3B658EEC-F0DD-43AE-BA8F-B277315338C3}"/>
    <hyperlink ref="KHG51" location="II.1!A1" display="II.1 - Número de trabalhadores e remuneração bruta mensal média por trabalhador" xr:uid="{A504FD03-290B-4138-8EF2-36B9A76681F3}"/>
    <hyperlink ref="KHH51" location="II.1!A1" display="II.1 - Número de trabalhadores e remuneração bruta mensal média por trabalhador" xr:uid="{8C87F938-1406-4FD4-B9A3-6C58208550EB}"/>
    <hyperlink ref="KHI51" location="II.1!A1" display="II.1 - Número de trabalhadores e remuneração bruta mensal média por trabalhador" xr:uid="{B38ED571-B322-4682-BC5A-3818DADFC0A8}"/>
    <hyperlink ref="KHJ51" location="II.1!A1" display="II.1 - Número de trabalhadores e remuneração bruta mensal média por trabalhador" xr:uid="{E62DBCFC-5564-4FC3-BA8F-5B3FCA4516B7}"/>
    <hyperlink ref="KHK51" location="II.1!A1" display="II.1 - Número de trabalhadores e remuneração bruta mensal média por trabalhador" xr:uid="{1B6E3116-DE27-4851-B1C6-0938135FA8E1}"/>
    <hyperlink ref="KHL51" location="II.1!A1" display="II.1 - Número de trabalhadores e remuneração bruta mensal média por trabalhador" xr:uid="{91D57F62-8FB5-4CCE-9364-B717CEDA7C9A}"/>
    <hyperlink ref="KHM51" location="II.1!A1" display="II.1 - Número de trabalhadores e remuneração bruta mensal média por trabalhador" xr:uid="{FD022EA5-2721-47C3-82E9-45C2D2D99687}"/>
    <hyperlink ref="KHN51" location="II.1!A1" display="II.1 - Número de trabalhadores e remuneração bruta mensal média por trabalhador" xr:uid="{E38A9668-CE10-4859-8439-6A55B312D04C}"/>
    <hyperlink ref="KHO51" location="II.1!A1" display="II.1 - Número de trabalhadores e remuneração bruta mensal média por trabalhador" xr:uid="{494D71B5-1EBE-40E2-B97A-F66DD10640F0}"/>
    <hyperlink ref="KHP51" location="II.1!A1" display="II.1 - Número de trabalhadores e remuneração bruta mensal média por trabalhador" xr:uid="{CDF1BDED-3413-4ADC-A479-E640036D2B6D}"/>
    <hyperlink ref="KHQ51" location="II.1!A1" display="II.1 - Número de trabalhadores e remuneração bruta mensal média por trabalhador" xr:uid="{C935AC82-C1E9-4564-99EE-F88EDA2DC451}"/>
    <hyperlink ref="KHR51" location="II.1!A1" display="II.1 - Número de trabalhadores e remuneração bruta mensal média por trabalhador" xr:uid="{83EEF657-CA70-4D6C-86B3-52E25F763760}"/>
    <hyperlink ref="KHS51" location="II.1!A1" display="II.1 - Número de trabalhadores e remuneração bruta mensal média por trabalhador" xr:uid="{44D58207-01DD-4D2C-8648-7129CED7CA5D}"/>
    <hyperlink ref="KHT51" location="II.1!A1" display="II.1 - Número de trabalhadores e remuneração bruta mensal média por trabalhador" xr:uid="{6533DB1B-8608-4416-B5E4-60828DD3E98D}"/>
    <hyperlink ref="KHU51" location="II.1!A1" display="II.1 - Número de trabalhadores e remuneração bruta mensal média por trabalhador" xr:uid="{D81F574F-CF5F-4EAF-8BF5-50A2C58F0F50}"/>
    <hyperlink ref="KHV51" location="II.1!A1" display="II.1 - Número de trabalhadores e remuneração bruta mensal média por trabalhador" xr:uid="{032228FE-E425-4B29-9415-C91335287000}"/>
    <hyperlink ref="KHW51" location="II.1!A1" display="II.1 - Número de trabalhadores e remuneração bruta mensal média por trabalhador" xr:uid="{859570E0-09C8-4D43-9E9A-4DAB463FC02F}"/>
    <hyperlink ref="KHX51" location="II.1!A1" display="II.1 - Número de trabalhadores e remuneração bruta mensal média por trabalhador" xr:uid="{CE0EE996-D9BF-4576-9391-BDF6FC3D8FD3}"/>
    <hyperlink ref="KHY51" location="II.1!A1" display="II.1 - Número de trabalhadores e remuneração bruta mensal média por trabalhador" xr:uid="{FCAF0EE6-53ED-4C63-86B1-D2121AA7D1BA}"/>
    <hyperlink ref="KHZ51" location="II.1!A1" display="II.1 - Número de trabalhadores e remuneração bruta mensal média por trabalhador" xr:uid="{D1B02F53-C8F7-4F47-8273-F3E66A80379F}"/>
    <hyperlink ref="KIA51" location="II.1!A1" display="II.1 - Número de trabalhadores e remuneração bruta mensal média por trabalhador" xr:uid="{0CA46B94-6F7D-4D24-8409-ED4F625187BC}"/>
    <hyperlink ref="KIB51" location="II.1!A1" display="II.1 - Número de trabalhadores e remuneração bruta mensal média por trabalhador" xr:uid="{76EB0F32-1F59-4E80-8F60-3412F17246E8}"/>
    <hyperlink ref="KIC51" location="II.1!A1" display="II.1 - Número de trabalhadores e remuneração bruta mensal média por trabalhador" xr:uid="{1F7B82DD-D6F1-40CD-B875-A14650B31F02}"/>
    <hyperlink ref="KID51" location="II.1!A1" display="II.1 - Número de trabalhadores e remuneração bruta mensal média por trabalhador" xr:uid="{B073BCA2-FFFB-4973-9338-FDB09540261B}"/>
    <hyperlink ref="KIE51" location="II.1!A1" display="II.1 - Número de trabalhadores e remuneração bruta mensal média por trabalhador" xr:uid="{6368832B-4513-4AE5-9BD8-742802DDA601}"/>
    <hyperlink ref="KIF51" location="II.1!A1" display="II.1 - Número de trabalhadores e remuneração bruta mensal média por trabalhador" xr:uid="{360009EC-DBEC-48A2-8B2C-1CAF1C63F0B2}"/>
    <hyperlink ref="KIG51" location="II.1!A1" display="II.1 - Número de trabalhadores e remuneração bruta mensal média por trabalhador" xr:uid="{FF2B9412-6433-423C-945A-5C2C1E8EF8E3}"/>
    <hyperlink ref="KIH51" location="II.1!A1" display="II.1 - Número de trabalhadores e remuneração bruta mensal média por trabalhador" xr:uid="{CDB7A97B-03A6-448D-A607-07628D20DD27}"/>
    <hyperlink ref="KII51" location="II.1!A1" display="II.1 - Número de trabalhadores e remuneração bruta mensal média por trabalhador" xr:uid="{DD8B8D54-FD85-424C-A3FA-FEE0E2607A8A}"/>
    <hyperlink ref="KIJ51" location="II.1!A1" display="II.1 - Número de trabalhadores e remuneração bruta mensal média por trabalhador" xr:uid="{5C95C8AE-E8AB-4CB1-BAB2-F5893781C648}"/>
    <hyperlink ref="KIK51" location="II.1!A1" display="II.1 - Número de trabalhadores e remuneração bruta mensal média por trabalhador" xr:uid="{CBEEB90D-66D5-42FE-B501-248FBE48981E}"/>
    <hyperlink ref="KIL51" location="II.1!A1" display="II.1 - Número de trabalhadores e remuneração bruta mensal média por trabalhador" xr:uid="{9A7291F9-998C-41C6-BDD2-F3B9A410D21D}"/>
    <hyperlink ref="KIM51" location="II.1!A1" display="II.1 - Número de trabalhadores e remuneração bruta mensal média por trabalhador" xr:uid="{05DD53FC-079D-4DB2-8362-AB7D3AB893F5}"/>
    <hyperlink ref="KIN51" location="II.1!A1" display="II.1 - Número de trabalhadores e remuneração bruta mensal média por trabalhador" xr:uid="{EDC96841-B852-4FA8-9ADE-6A75B75E49A0}"/>
    <hyperlink ref="KIO51" location="II.1!A1" display="II.1 - Número de trabalhadores e remuneração bruta mensal média por trabalhador" xr:uid="{FE99BE02-160D-4BBA-8BFF-254EF5353A72}"/>
    <hyperlink ref="KIP51" location="II.1!A1" display="II.1 - Número de trabalhadores e remuneração bruta mensal média por trabalhador" xr:uid="{774B8FA9-9AE0-4190-AB32-F3AA1214BDEC}"/>
    <hyperlink ref="KIQ51" location="II.1!A1" display="II.1 - Número de trabalhadores e remuneração bruta mensal média por trabalhador" xr:uid="{0AD5447A-D107-4C81-8843-0D602A408E7B}"/>
    <hyperlink ref="KIR51" location="II.1!A1" display="II.1 - Número de trabalhadores e remuneração bruta mensal média por trabalhador" xr:uid="{FEC5BE5F-0EEE-4AB7-AE3D-26746E86CB79}"/>
    <hyperlink ref="KIS51" location="II.1!A1" display="II.1 - Número de trabalhadores e remuneração bruta mensal média por trabalhador" xr:uid="{B7B22C80-1835-41D7-9B71-BBECD106FFE2}"/>
    <hyperlink ref="KIT51" location="II.1!A1" display="II.1 - Número de trabalhadores e remuneração bruta mensal média por trabalhador" xr:uid="{16E376A8-8AE3-41C2-9079-17620D292A82}"/>
    <hyperlink ref="KIU51" location="II.1!A1" display="II.1 - Número de trabalhadores e remuneração bruta mensal média por trabalhador" xr:uid="{485C4604-7592-4081-858B-B38B3456EDE7}"/>
    <hyperlink ref="KIV51" location="II.1!A1" display="II.1 - Número de trabalhadores e remuneração bruta mensal média por trabalhador" xr:uid="{A9DA7612-1DE5-44FE-8822-AB2403A16143}"/>
    <hyperlink ref="KIW51" location="II.1!A1" display="II.1 - Número de trabalhadores e remuneração bruta mensal média por trabalhador" xr:uid="{0A728559-C536-40CE-98C7-820ECB016323}"/>
    <hyperlink ref="KIX51" location="II.1!A1" display="II.1 - Número de trabalhadores e remuneração bruta mensal média por trabalhador" xr:uid="{CA4DC1B2-D304-4C4C-8876-DD1EDE770ACE}"/>
    <hyperlink ref="KIY51" location="II.1!A1" display="II.1 - Número de trabalhadores e remuneração bruta mensal média por trabalhador" xr:uid="{C6A82B8E-3BDD-40A3-BA62-91F969BE95D7}"/>
    <hyperlink ref="KIZ51" location="II.1!A1" display="II.1 - Número de trabalhadores e remuneração bruta mensal média por trabalhador" xr:uid="{54D155D4-DDFB-4E9F-8E6F-DDCB2A0638A8}"/>
    <hyperlink ref="KJA51" location="II.1!A1" display="II.1 - Número de trabalhadores e remuneração bruta mensal média por trabalhador" xr:uid="{8FEDD3D3-60F4-429E-8A1A-51D591AD3C09}"/>
    <hyperlink ref="KJB51" location="II.1!A1" display="II.1 - Número de trabalhadores e remuneração bruta mensal média por trabalhador" xr:uid="{8EC9C2E3-1DD4-43CB-BA0F-F2B9371530F2}"/>
    <hyperlink ref="KJC51" location="II.1!A1" display="II.1 - Número de trabalhadores e remuneração bruta mensal média por trabalhador" xr:uid="{79B4F0FE-0B31-482B-9AA0-5728D525FD20}"/>
    <hyperlink ref="KJD51" location="II.1!A1" display="II.1 - Número de trabalhadores e remuneração bruta mensal média por trabalhador" xr:uid="{E7E06BD8-0E2E-47B3-BF5E-E03C81AA499C}"/>
    <hyperlink ref="KJE51" location="II.1!A1" display="II.1 - Número de trabalhadores e remuneração bruta mensal média por trabalhador" xr:uid="{8D09E117-8359-4D59-BA39-45804B09572F}"/>
    <hyperlink ref="KJF51" location="II.1!A1" display="II.1 - Número de trabalhadores e remuneração bruta mensal média por trabalhador" xr:uid="{6EF10A8E-CC20-4472-A115-7BA035D7ADA6}"/>
    <hyperlink ref="KJG51" location="II.1!A1" display="II.1 - Número de trabalhadores e remuneração bruta mensal média por trabalhador" xr:uid="{97A12BC0-E00D-43A5-9D10-0FEAA703FCC6}"/>
    <hyperlink ref="KJH51" location="II.1!A1" display="II.1 - Número de trabalhadores e remuneração bruta mensal média por trabalhador" xr:uid="{C7EF3536-4E9C-492C-A7D9-E5F4DFCCBE39}"/>
    <hyperlink ref="KJI51" location="II.1!A1" display="II.1 - Número de trabalhadores e remuneração bruta mensal média por trabalhador" xr:uid="{CA98A69C-1C04-407B-A49C-5522526ED6D9}"/>
    <hyperlink ref="KJJ51" location="II.1!A1" display="II.1 - Número de trabalhadores e remuneração bruta mensal média por trabalhador" xr:uid="{04574335-3B26-46C8-A18D-AF30C681EBA3}"/>
    <hyperlink ref="KJK51" location="II.1!A1" display="II.1 - Número de trabalhadores e remuneração bruta mensal média por trabalhador" xr:uid="{50A0D318-6DD8-4235-93FA-E0A0B3EA9C26}"/>
    <hyperlink ref="KJL51" location="II.1!A1" display="II.1 - Número de trabalhadores e remuneração bruta mensal média por trabalhador" xr:uid="{C113DC92-0E9E-4924-AA68-874A73875B2A}"/>
    <hyperlink ref="KJM51" location="II.1!A1" display="II.1 - Número de trabalhadores e remuneração bruta mensal média por trabalhador" xr:uid="{E880C1F1-996C-429B-9796-8CEEEC0D36F6}"/>
    <hyperlink ref="KJN51" location="II.1!A1" display="II.1 - Número de trabalhadores e remuneração bruta mensal média por trabalhador" xr:uid="{27CD9B05-F823-4726-891B-02716B52BBC3}"/>
    <hyperlink ref="KJO51" location="II.1!A1" display="II.1 - Número de trabalhadores e remuneração bruta mensal média por trabalhador" xr:uid="{0129CAD6-5A93-468D-8D7F-CB14310EB144}"/>
    <hyperlink ref="KJP51" location="II.1!A1" display="II.1 - Número de trabalhadores e remuneração bruta mensal média por trabalhador" xr:uid="{C556E6DA-FE5D-4F3D-B0AC-A4A2F5711D7A}"/>
    <hyperlink ref="KJQ51" location="II.1!A1" display="II.1 - Número de trabalhadores e remuneração bruta mensal média por trabalhador" xr:uid="{9AEF455B-CC28-4A29-81A5-11763014F6C1}"/>
    <hyperlink ref="KJR51" location="II.1!A1" display="II.1 - Número de trabalhadores e remuneração bruta mensal média por trabalhador" xr:uid="{39957B54-80A4-4F1D-A512-7764595092E4}"/>
    <hyperlink ref="KJS51" location="II.1!A1" display="II.1 - Número de trabalhadores e remuneração bruta mensal média por trabalhador" xr:uid="{FD335AEF-2D26-4004-90C3-F8F0138C4A9F}"/>
    <hyperlink ref="KJT51" location="II.1!A1" display="II.1 - Número de trabalhadores e remuneração bruta mensal média por trabalhador" xr:uid="{8F9FE81B-E2DD-4E66-8653-3BBE25746AFB}"/>
    <hyperlink ref="KJU51" location="II.1!A1" display="II.1 - Número de trabalhadores e remuneração bruta mensal média por trabalhador" xr:uid="{B6FFE47E-D3BA-4328-99B5-AA08CA50D2C3}"/>
    <hyperlink ref="KJV51" location="II.1!A1" display="II.1 - Número de trabalhadores e remuneração bruta mensal média por trabalhador" xr:uid="{F5C837FB-D65E-47E9-A50C-03FB6F47687C}"/>
    <hyperlink ref="KJW51" location="II.1!A1" display="II.1 - Número de trabalhadores e remuneração bruta mensal média por trabalhador" xr:uid="{07760E12-475A-448E-B87B-C6D466319E40}"/>
    <hyperlink ref="KJX51" location="II.1!A1" display="II.1 - Número de trabalhadores e remuneração bruta mensal média por trabalhador" xr:uid="{CF037DAF-AC3C-47CF-B3B3-71EF493155B0}"/>
    <hyperlink ref="KJY51" location="II.1!A1" display="II.1 - Número de trabalhadores e remuneração bruta mensal média por trabalhador" xr:uid="{20EA3A44-1FDA-4FB5-AED9-E3EDF73EF1C1}"/>
    <hyperlink ref="KJZ51" location="II.1!A1" display="II.1 - Número de trabalhadores e remuneração bruta mensal média por trabalhador" xr:uid="{BDCBA2E8-1CAC-416E-9338-F8253E696401}"/>
    <hyperlink ref="KKA51" location="II.1!A1" display="II.1 - Número de trabalhadores e remuneração bruta mensal média por trabalhador" xr:uid="{52457479-E50F-474F-8C06-4551A386EBDE}"/>
    <hyperlink ref="KKB51" location="II.1!A1" display="II.1 - Número de trabalhadores e remuneração bruta mensal média por trabalhador" xr:uid="{9C921985-4B2F-4E90-A941-B70854C24352}"/>
    <hyperlink ref="KKC51" location="II.1!A1" display="II.1 - Número de trabalhadores e remuneração bruta mensal média por trabalhador" xr:uid="{F411784A-A75D-491B-8752-BDA9750606E4}"/>
    <hyperlink ref="KKD51" location="II.1!A1" display="II.1 - Número de trabalhadores e remuneração bruta mensal média por trabalhador" xr:uid="{2B3A75F9-B3EA-4220-98E6-17209E6D4876}"/>
    <hyperlink ref="KKE51" location="II.1!A1" display="II.1 - Número de trabalhadores e remuneração bruta mensal média por trabalhador" xr:uid="{9ACA8B96-F4B0-4F44-ACAE-1F1F97E3C5AD}"/>
    <hyperlink ref="KKF51" location="II.1!A1" display="II.1 - Número de trabalhadores e remuneração bruta mensal média por trabalhador" xr:uid="{9073BC6A-1AA3-46C4-9E5E-D873D10D2FE4}"/>
    <hyperlink ref="KKG51" location="II.1!A1" display="II.1 - Número de trabalhadores e remuneração bruta mensal média por trabalhador" xr:uid="{4B364DF7-F275-4BB3-8C54-2807F19E257A}"/>
    <hyperlink ref="KKH51" location="II.1!A1" display="II.1 - Número de trabalhadores e remuneração bruta mensal média por trabalhador" xr:uid="{40D6A76E-A0CD-40A9-BD63-75F9D147DA8F}"/>
    <hyperlink ref="KKI51" location="II.1!A1" display="II.1 - Número de trabalhadores e remuneração bruta mensal média por trabalhador" xr:uid="{33A9B4C1-4E6F-4588-A326-C0AC8737B3BA}"/>
    <hyperlink ref="KKJ51" location="II.1!A1" display="II.1 - Número de trabalhadores e remuneração bruta mensal média por trabalhador" xr:uid="{841CB362-F5E8-43D0-ABDD-D37406B06A14}"/>
    <hyperlink ref="KKK51" location="II.1!A1" display="II.1 - Número de trabalhadores e remuneração bruta mensal média por trabalhador" xr:uid="{3CD911CB-35A5-48F0-BA4D-8D018F73985D}"/>
    <hyperlink ref="KKL51" location="II.1!A1" display="II.1 - Número de trabalhadores e remuneração bruta mensal média por trabalhador" xr:uid="{839CDB65-A991-4A38-8CEE-1207AA930C90}"/>
    <hyperlink ref="KKM51" location="II.1!A1" display="II.1 - Número de trabalhadores e remuneração bruta mensal média por trabalhador" xr:uid="{E988A677-F5F1-494A-A7B1-38A82C8F67F6}"/>
    <hyperlink ref="KKN51" location="II.1!A1" display="II.1 - Número de trabalhadores e remuneração bruta mensal média por trabalhador" xr:uid="{BEFF7FDC-97BD-4E55-B251-B058F03DEC2E}"/>
    <hyperlink ref="KKO51" location="II.1!A1" display="II.1 - Número de trabalhadores e remuneração bruta mensal média por trabalhador" xr:uid="{B79431D6-2652-41CD-8F4B-382E7BC437A8}"/>
    <hyperlink ref="KKP51" location="II.1!A1" display="II.1 - Número de trabalhadores e remuneração bruta mensal média por trabalhador" xr:uid="{581E4E5C-2F38-42E5-A2BF-89D6EAA34565}"/>
    <hyperlink ref="KKQ51" location="II.1!A1" display="II.1 - Número de trabalhadores e remuneração bruta mensal média por trabalhador" xr:uid="{2A85B1E6-967F-44A1-ADE5-DC6F8E7F9B51}"/>
    <hyperlink ref="KKR51" location="II.1!A1" display="II.1 - Número de trabalhadores e remuneração bruta mensal média por trabalhador" xr:uid="{E0DA1BD7-592E-4457-AF94-5F6ADCB9B92C}"/>
    <hyperlink ref="KKS51" location="II.1!A1" display="II.1 - Número de trabalhadores e remuneração bruta mensal média por trabalhador" xr:uid="{890F0497-7A74-4697-884A-6B7FA4A77173}"/>
    <hyperlink ref="KKT51" location="II.1!A1" display="II.1 - Número de trabalhadores e remuneração bruta mensal média por trabalhador" xr:uid="{48189EDE-4520-4776-B642-2A34C3A4B6CC}"/>
    <hyperlink ref="KKU51" location="II.1!A1" display="II.1 - Número de trabalhadores e remuneração bruta mensal média por trabalhador" xr:uid="{D9050966-28D1-4516-9763-BEE063AC5F46}"/>
    <hyperlink ref="KKV51" location="II.1!A1" display="II.1 - Número de trabalhadores e remuneração bruta mensal média por trabalhador" xr:uid="{644E6EE8-7964-4FEE-B3DF-2C97DDDD5068}"/>
    <hyperlink ref="KKW51" location="II.1!A1" display="II.1 - Número de trabalhadores e remuneração bruta mensal média por trabalhador" xr:uid="{8B01E1CB-D2FB-4A2A-9598-0FF003990019}"/>
    <hyperlink ref="KKX51" location="II.1!A1" display="II.1 - Número de trabalhadores e remuneração bruta mensal média por trabalhador" xr:uid="{9DBAFD86-F45E-4035-91C7-B58D2A4FA9A2}"/>
    <hyperlink ref="KKY51" location="II.1!A1" display="II.1 - Número de trabalhadores e remuneração bruta mensal média por trabalhador" xr:uid="{DA0D78AD-0FE2-4BAE-AAF8-9B8FED2CFE2C}"/>
    <hyperlink ref="KKZ51" location="II.1!A1" display="II.1 - Número de trabalhadores e remuneração bruta mensal média por trabalhador" xr:uid="{163637E8-6547-4793-88CC-9CD011E0BE1B}"/>
    <hyperlink ref="KLA51" location="II.1!A1" display="II.1 - Número de trabalhadores e remuneração bruta mensal média por trabalhador" xr:uid="{E5A021FB-9775-4FA4-A5F3-1B3827DF5E95}"/>
    <hyperlink ref="KLB51" location="II.1!A1" display="II.1 - Número de trabalhadores e remuneração bruta mensal média por trabalhador" xr:uid="{CDDCA950-6B9D-4226-BB6C-5C2316A78E1E}"/>
    <hyperlink ref="KLC51" location="II.1!A1" display="II.1 - Número de trabalhadores e remuneração bruta mensal média por trabalhador" xr:uid="{169CF5EB-F5AA-4D8E-BB1A-E444711FFFF1}"/>
    <hyperlink ref="KLD51" location="II.1!A1" display="II.1 - Número de trabalhadores e remuneração bruta mensal média por trabalhador" xr:uid="{7371B11C-F900-4724-BFB6-E6709417FBDC}"/>
    <hyperlink ref="KLE51" location="II.1!A1" display="II.1 - Número de trabalhadores e remuneração bruta mensal média por trabalhador" xr:uid="{91C91CC9-3657-40F0-95EF-67D86AF15185}"/>
    <hyperlink ref="KLF51" location="II.1!A1" display="II.1 - Número de trabalhadores e remuneração bruta mensal média por trabalhador" xr:uid="{B28BEA22-7B5B-4877-900A-9FC64475ED55}"/>
    <hyperlink ref="KLG51" location="II.1!A1" display="II.1 - Número de trabalhadores e remuneração bruta mensal média por trabalhador" xr:uid="{BF809515-27F9-4057-B350-C9F8ABED6B45}"/>
    <hyperlink ref="KLH51" location="II.1!A1" display="II.1 - Número de trabalhadores e remuneração bruta mensal média por trabalhador" xr:uid="{F658575C-8C22-40FA-8800-4E86A60B4DE7}"/>
    <hyperlink ref="KLI51" location="II.1!A1" display="II.1 - Número de trabalhadores e remuneração bruta mensal média por trabalhador" xr:uid="{CE90A1BA-A6E1-4688-9FA3-0A15745410EF}"/>
    <hyperlink ref="KLJ51" location="II.1!A1" display="II.1 - Número de trabalhadores e remuneração bruta mensal média por trabalhador" xr:uid="{CEBCF4EB-904E-4791-8AEC-84729040C0BD}"/>
    <hyperlink ref="KLK51" location="II.1!A1" display="II.1 - Número de trabalhadores e remuneração bruta mensal média por trabalhador" xr:uid="{572A8DF2-3079-412A-9203-0B088158EC56}"/>
    <hyperlink ref="KLL51" location="II.1!A1" display="II.1 - Número de trabalhadores e remuneração bruta mensal média por trabalhador" xr:uid="{60846A5E-EC67-413D-8E1C-89A7DF46C7AF}"/>
    <hyperlink ref="KLM51" location="II.1!A1" display="II.1 - Número de trabalhadores e remuneração bruta mensal média por trabalhador" xr:uid="{5CC4D9A4-6EB7-4311-81E1-FE52A1A04D84}"/>
    <hyperlink ref="KLN51" location="II.1!A1" display="II.1 - Número de trabalhadores e remuneração bruta mensal média por trabalhador" xr:uid="{0024EA58-B021-4DCA-82AF-217716AD0415}"/>
    <hyperlink ref="KLO51" location="II.1!A1" display="II.1 - Número de trabalhadores e remuneração bruta mensal média por trabalhador" xr:uid="{A39428F0-AAF8-415F-AFFE-ACD4212D8E6A}"/>
    <hyperlink ref="KLP51" location="II.1!A1" display="II.1 - Número de trabalhadores e remuneração bruta mensal média por trabalhador" xr:uid="{F6183E8B-EC6C-4B6F-B8DB-3B60A4FC4299}"/>
    <hyperlink ref="KLQ51" location="II.1!A1" display="II.1 - Número de trabalhadores e remuneração bruta mensal média por trabalhador" xr:uid="{E5CB72F5-17BF-4D4A-92C4-BE96B49DFDEB}"/>
    <hyperlink ref="KLR51" location="II.1!A1" display="II.1 - Número de trabalhadores e remuneração bruta mensal média por trabalhador" xr:uid="{C8AAAE03-4DF6-489C-93F6-82F771868DF6}"/>
    <hyperlink ref="KLS51" location="II.1!A1" display="II.1 - Número de trabalhadores e remuneração bruta mensal média por trabalhador" xr:uid="{3757E056-C014-42AC-9B5B-318189C8AE2B}"/>
    <hyperlink ref="KLT51" location="II.1!A1" display="II.1 - Número de trabalhadores e remuneração bruta mensal média por trabalhador" xr:uid="{7BCD475C-39B5-4912-951B-75B37AEF4C7D}"/>
    <hyperlink ref="KLU51" location="II.1!A1" display="II.1 - Número de trabalhadores e remuneração bruta mensal média por trabalhador" xr:uid="{E3F9DF5A-0D16-4EF2-B584-C27B2933A718}"/>
    <hyperlink ref="KLV51" location="II.1!A1" display="II.1 - Número de trabalhadores e remuneração bruta mensal média por trabalhador" xr:uid="{D89F7822-EF0E-4B16-9844-7E24C5065B27}"/>
    <hyperlink ref="KLW51" location="II.1!A1" display="II.1 - Número de trabalhadores e remuneração bruta mensal média por trabalhador" xr:uid="{EDB041CC-130C-4C76-8A06-53CF4A571A39}"/>
    <hyperlink ref="KLX51" location="II.1!A1" display="II.1 - Número de trabalhadores e remuneração bruta mensal média por trabalhador" xr:uid="{DAE3CFA0-2ACC-4BC9-A2CE-F3036190C611}"/>
    <hyperlink ref="KLY51" location="II.1!A1" display="II.1 - Número de trabalhadores e remuneração bruta mensal média por trabalhador" xr:uid="{A1913BC2-6FB0-437A-B6D3-DEE2F80800F7}"/>
    <hyperlink ref="KLZ51" location="II.1!A1" display="II.1 - Número de trabalhadores e remuneração bruta mensal média por trabalhador" xr:uid="{58E46115-5CC8-48CD-9C29-2A23B159230E}"/>
    <hyperlink ref="KMA51" location="II.1!A1" display="II.1 - Número de trabalhadores e remuneração bruta mensal média por trabalhador" xr:uid="{240B950D-1DC4-4766-9AC6-A483DBBEBAEA}"/>
    <hyperlink ref="KMB51" location="II.1!A1" display="II.1 - Número de trabalhadores e remuneração bruta mensal média por trabalhador" xr:uid="{341E498F-A6DA-4DF0-98D6-2F2E73EDB752}"/>
    <hyperlink ref="KMC51" location="II.1!A1" display="II.1 - Número de trabalhadores e remuneração bruta mensal média por trabalhador" xr:uid="{33E8481D-5741-4138-9F59-41FBAF91C401}"/>
    <hyperlink ref="KMD51" location="II.1!A1" display="II.1 - Número de trabalhadores e remuneração bruta mensal média por trabalhador" xr:uid="{53608E37-EDF8-4269-973D-7B3B2EC34983}"/>
    <hyperlink ref="KME51" location="II.1!A1" display="II.1 - Número de trabalhadores e remuneração bruta mensal média por trabalhador" xr:uid="{01E66925-64B8-421A-A017-18CFAC71B0E8}"/>
    <hyperlink ref="KMF51" location="II.1!A1" display="II.1 - Número de trabalhadores e remuneração bruta mensal média por trabalhador" xr:uid="{DF56D3B5-6FFD-4402-A563-F6769B4EF562}"/>
    <hyperlink ref="KMG51" location="II.1!A1" display="II.1 - Número de trabalhadores e remuneração bruta mensal média por trabalhador" xr:uid="{AE081588-B162-4696-933D-8F725BE7F31A}"/>
    <hyperlink ref="KMH51" location="II.1!A1" display="II.1 - Número de trabalhadores e remuneração bruta mensal média por trabalhador" xr:uid="{CA88D763-6F87-41FA-B9F3-2E976C8147D4}"/>
    <hyperlink ref="KMI51" location="II.1!A1" display="II.1 - Número de trabalhadores e remuneração bruta mensal média por trabalhador" xr:uid="{EE0854A3-352F-490A-8729-AE0B33C8AAF7}"/>
    <hyperlink ref="KMJ51" location="II.1!A1" display="II.1 - Número de trabalhadores e remuneração bruta mensal média por trabalhador" xr:uid="{DD892930-37F7-424A-BC0A-B80B6FD37C87}"/>
    <hyperlink ref="KMK51" location="II.1!A1" display="II.1 - Número de trabalhadores e remuneração bruta mensal média por trabalhador" xr:uid="{84BF7263-E9D0-4768-A8A3-8D9AC29F7F2B}"/>
    <hyperlink ref="KML51" location="II.1!A1" display="II.1 - Número de trabalhadores e remuneração bruta mensal média por trabalhador" xr:uid="{EA8E8291-3A6D-4009-85FF-0B11527BD498}"/>
    <hyperlink ref="KMM51" location="II.1!A1" display="II.1 - Número de trabalhadores e remuneração bruta mensal média por trabalhador" xr:uid="{FD6F78A2-D6D8-4E29-BD11-7523D8065A62}"/>
    <hyperlink ref="KMN51" location="II.1!A1" display="II.1 - Número de trabalhadores e remuneração bruta mensal média por trabalhador" xr:uid="{334151A0-C6AF-4EC0-863A-0755E7A500E3}"/>
    <hyperlink ref="KMO51" location="II.1!A1" display="II.1 - Número de trabalhadores e remuneração bruta mensal média por trabalhador" xr:uid="{2E269625-5334-4098-91A4-A98C10CC0112}"/>
    <hyperlink ref="KMP51" location="II.1!A1" display="II.1 - Número de trabalhadores e remuneração bruta mensal média por trabalhador" xr:uid="{47EB2AB0-7ECF-4C09-BB23-E215D69B0F95}"/>
    <hyperlink ref="KMQ51" location="II.1!A1" display="II.1 - Número de trabalhadores e remuneração bruta mensal média por trabalhador" xr:uid="{EC56016B-227E-4F5E-9D31-9502BE1FDB17}"/>
    <hyperlink ref="KMR51" location="II.1!A1" display="II.1 - Número de trabalhadores e remuneração bruta mensal média por trabalhador" xr:uid="{638906E1-2C05-42A5-B093-CD6C9F6F8D02}"/>
    <hyperlink ref="KMS51" location="II.1!A1" display="II.1 - Número de trabalhadores e remuneração bruta mensal média por trabalhador" xr:uid="{67C47303-FEE4-48C4-BB0A-B5E479E0786C}"/>
    <hyperlink ref="KMT51" location="II.1!A1" display="II.1 - Número de trabalhadores e remuneração bruta mensal média por trabalhador" xr:uid="{711BC244-3625-4FF0-9A52-2936DC34DFA3}"/>
    <hyperlink ref="KMU51" location="II.1!A1" display="II.1 - Número de trabalhadores e remuneração bruta mensal média por trabalhador" xr:uid="{DC1F959B-4CA0-4F4E-B06C-5B1290C6378B}"/>
    <hyperlink ref="KMV51" location="II.1!A1" display="II.1 - Número de trabalhadores e remuneração bruta mensal média por trabalhador" xr:uid="{D99D4AAE-1BA8-45BA-807F-5E47C0F39F17}"/>
    <hyperlink ref="KMW51" location="II.1!A1" display="II.1 - Número de trabalhadores e remuneração bruta mensal média por trabalhador" xr:uid="{9391EDFE-491D-4F73-8C7D-F3FCB073CBDD}"/>
    <hyperlink ref="KMX51" location="II.1!A1" display="II.1 - Número de trabalhadores e remuneração bruta mensal média por trabalhador" xr:uid="{3323DC5B-746D-4210-8289-D5ABE19AF7B0}"/>
    <hyperlink ref="KMY51" location="II.1!A1" display="II.1 - Número de trabalhadores e remuneração bruta mensal média por trabalhador" xr:uid="{B380B1A4-50C2-4495-85BA-6C98805D08E4}"/>
    <hyperlink ref="KMZ51" location="II.1!A1" display="II.1 - Número de trabalhadores e remuneração bruta mensal média por trabalhador" xr:uid="{22DE8D57-E759-43E4-BE05-5BA60BC7337A}"/>
    <hyperlink ref="KNA51" location="II.1!A1" display="II.1 - Número de trabalhadores e remuneração bruta mensal média por trabalhador" xr:uid="{E5039176-C73A-444F-9DD8-E3D4BC6E3DD1}"/>
    <hyperlink ref="KNB51" location="II.1!A1" display="II.1 - Número de trabalhadores e remuneração bruta mensal média por trabalhador" xr:uid="{DAEA124C-0DBD-4DF6-AD14-03AA64871622}"/>
    <hyperlink ref="KNC51" location="II.1!A1" display="II.1 - Número de trabalhadores e remuneração bruta mensal média por trabalhador" xr:uid="{C041DB51-22E6-4797-9509-64E20AD8FA5C}"/>
    <hyperlink ref="KND51" location="II.1!A1" display="II.1 - Número de trabalhadores e remuneração bruta mensal média por trabalhador" xr:uid="{6FDE0A97-AAD0-4377-ACC5-4FC2B9F33245}"/>
    <hyperlink ref="KNE51" location="II.1!A1" display="II.1 - Número de trabalhadores e remuneração bruta mensal média por trabalhador" xr:uid="{79266665-8385-488E-8180-330D119BF016}"/>
    <hyperlink ref="KNF51" location="II.1!A1" display="II.1 - Número de trabalhadores e remuneração bruta mensal média por trabalhador" xr:uid="{B3136449-5A1D-4EBA-980A-4490F9C756A2}"/>
    <hyperlink ref="KNG51" location="II.1!A1" display="II.1 - Número de trabalhadores e remuneração bruta mensal média por trabalhador" xr:uid="{8EEADAD6-B004-47B0-B3C4-CE3FA07A734E}"/>
    <hyperlink ref="KNH51" location="II.1!A1" display="II.1 - Número de trabalhadores e remuneração bruta mensal média por trabalhador" xr:uid="{3F4AE176-6B91-43C5-BCAD-47ABB5CFE74F}"/>
    <hyperlink ref="KNI51" location="II.1!A1" display="II.1 - Número de trabalhadores e remuneração bruta mensal média por trabalhador" xr:uid="{BF3EFABA-BB57-4694-9A28-4A121A7402AF}"/>
    <hyperlink ref="KNJ51" location="II.1!A1" display="II.1 - Número de trabalhadores e remuneração bruta mensal média por trabalhador" xr:uid="{DDCAB8FD-2D34-4D5D-BD0D-80F3FD89E2A7}"/>
    <hyperlink ref="KNK51" location="II.1!A1" display="II.1 - Número de trabalhadores e remuneração bruta mensal média por trabalhador" xr:uid="{A143DB4F-1BC1-400A-B5E7-02AE344990EC}"/>
    <hyperlink ref="KNL51" location="II.1!A1" display="II.1 - Número de trabalhadores e remuneração bruta mensal média por trabalhador" xr:uid="{B2CECB45-3490-4FE1-B3D2-E0A02A2A0D0C}"/>
    <hyperlink ref="KNM51" location="II.1!A1" display="II.1 - Número de trabalhadores e remuneração bruta mensal média por trabalhador" xr:uid="{BC770B06-1399-4012-976F-1BCBA1CDEA24}"/>
    <hyperlink ref="KNN51" location="II.1!A1" display="II.1 - Número de trabalhadores e remuneração bruta mensal média por trabalhador" xr:uid="{5DF4C105-53F5-43D7-ADA5-44BC5D448076}"/>
    <hyperlink ref="KNO51" location="II.1!A1" display="II.1 - Número de trabalhadores e remuneração bruta mensal média por trabalhador" xr:uid="{AC16F476-2993-49B6-A7BD-C29A63F89B3C}"/>
    <hyperlink ref="KNP51" location="II.1!A1" display="II.1 - Número de trabalhadores e remuneração bruta mensal média por trabalhador" xr:uid="{CFD4CFC2-C8E0-4E7A-9623-0A904E09D961}"/>
    <hyperlink ref="KNQ51" location="II.1!A1" display="II.1 - Número de trabalhadores e remuneração bruta mensal média por trabalhador" xr:uid="{0BD4F45A-6F49-4C04-B12C-2A550B727CD0}"/>
    <hyperlink ref="KNR51" location="II.1!A1" display="II.1 - Número de trabalhadores e remuneração bruta mensal média por trabalhador" xr:uid="{27B6EBE9-18D3-42B4-919D-A3844B91E0E6}"/>
    <hyperlink ref="KNS51" location="II.1!A1" display="II.1 - Número de trabalhadores e remuneração bruta mensal média por trabalhador" xr:uid="{850DEAA8-D4D6-425C-B030-8B996420E152}"/>
    <hyperlink ref="KNT51" location="II.1!A1" display="II.1 - Número de trabalhadores e remuneração bruta mensal média por trabalhador" xr:uid="{ACCA3F1D-C31D-423E-8014-0FD1FB235903}"/>
    <hyperlink ref="KNU51" location="II.1!A1" display="II.1 - Número de trabalhadores e remuneração bruta mensal média por trabalhador" xr:uid="{74ACDB94-4C35-4D4B-812D-8209EEB0C3D5}"/>
    <hyperlink ref="KNV51" location="II.1!A1" display="II.1 - Número de trabalhadores e remuneração bruta mensal média por trabalhador" xr:uid="{C7758329-CA08-4EF5-B266-86307DC992E2}"/>
    <hyperlink ref="KNW51" location="II.1!A1" display="II.1 - Número de trabalhadores e remuneração bruta mensal média por trabalhador" xr:uid="{DF82F249-B014-4A8A-AF02-D92E2DC27F33}"/>
    <hyperlink ref="KNX51" location="II.1!A1" display="II.1 - Número de trabalhadores e remuneração bruta mensal média por trabalhador" xr:uid="{FD0BE554-6BB3-443F-B64A-53C20C97D1B1}"/>
    <hyperlink ref="KNY51" location="II.1!A1" display="II.1 - Número de trabalhadores e remuneração bruta mensal média por trabalhador" xr:uid="{AD3BB2FC-9E7D-43EA-98D5-E00A3D5808A4}"/>
    <hyperlink ref="KNZ51" location="II.1!A1" display="II.1 - Número de trabalhadores e remuneração bruta mensal média por trabalhador" xr:uid="{DBDBABD4-5AD4-491F-B76C-C9A13CB38686}"/>
    <hyperlink ref="KOA51" location="II.1!A1" display="II.1 - Número de trabalhadores e remuneração bruta mensal média por trabalhador" xr:uid="{402E3DE7-98C5-411D-ABE6-D5ABF2528741}"/>
    <hyperlink ref="KOB51" location="II.1!A1" display="II.1 - Número de trabalhadores e remuneração bruta mensal média por trabalhador" xr:uid="{C868C574-DACA-4E9B-A91D-320326DDF195}"/>
    <hyperlink ref="KOC51" location="II.1!A1" display="II.1 - Número de trabalhadores e remuneração bruta mensal média por trabalhador" xr:uid="{8276636F-C160-4FBF-A6D9-E6E6B3204BC5}"/>
    <hyperlink ref="KOD51" location="II.1!A1" display="II.1 - Número de trabalhadores e remuneração bruta mensal média por trabalhador" xr:uid="{38BF2E20-2E6E-464D-9BFB-1BDCF540147E}"/>
    <hyperlink ref="KOE51" location="II.1!A1" display="II.1 - Número de trabalhadores e remuneração bruta mensal média por trabalhador" xr:uid="{54247565-9E4A-497C-8BA1-6CDD7DB21145}"/>
    <hyperlink ref="KOF51" location="II.1!A1" display="II.1 - Número de trabalhadores e remuneração bruta mensal média por trabalhador" xr:uid="{9A913CCB-A5D9-49F3-AE2B-5ED9DBDEA031}"/>
    <hyperlink ref="KOG51" location="II.1!A1" display="II.1 - Número de trabalhadores e remuneração bruta mensal média por trabalhador" xr:uid="{FE49C56B-2DE8-4A06-A53D-AEBCEE21B920}"/>
    <hyperlink ref="KOH51" location="II.1!A1" display="II.1 - Número de trabalhadores e remuneração bruta mensal média por trabalhador" xr:uid="{4B4BB0DE-829C-4306-A6B4-046FBDE60733}"/>
    <hyperlink ref="KOI51" location="II.1!A1" display="II.1 - Número de trabalhadores e remuneração bruta mensal média por trabalhador" xr:uid="{0311FCC7-4BB1-42B7-BFB4-C10F78E8FEFB}"/>
    <hyperlink ref="KOJ51" location="II.1!A1" display="II.1 - Número de trabalhadores e remuneração bruta mensal média por trabalhador" xr:uid="{7D57C910-555B-4226-B592-91234348CD11}"/>
    <hyperlink ref="KOK51" location="II.1!A1" display="II.1 - Número de trabalhadores e remuneração bruta mensal média por trabalhador" xr:uid="{207845DC-AA37-4AB5-9FF0-1708875DDFDD}"/>
    <hyperlink ref="KOL51" location="II.1!A1" display="II.1 - Número de trabalhadores e remuneração bruta mensal média por trabalhador" xr:uid="{9AFE918D-96E5-4B28-B1E8-FC93D8DD4564}"/>
    <hyperlink ref="KOM51" location="II.1!A1" display="II.1 - Número de trabalhadores e remuneração bruta mensal média por trabalhador" xr:uid="{EB632691-C2AE-410F-9E8B-C0809E282531}"/>
    <hyperlink ref="KON51" location="II.1!A1" display="II.1 - Número de trabalhadores e remuneração bruta mensal média por trabalhador" xr:uid="{3735A786-A5B9-4AB9-AD85-0667B4E2F9FF}"/>
    <hyperlink ref="KOO51" location="II.1!A1" display="II.1 - Número de trabalhadores e remuneração bruta mensal média por trabalhador" xr:uid="{D58DC234-645F-4ACC-B4AD-399CBBD27A24}"/>
    <hyperlink ref="KOP51" location="II.1!A1" display="II.1 - Número de trabalhadores e remuneração bruta mensal média por trabalhador" xr:uid="{C01DB3E7-B4BE-4975-8073-EBD00C75B252}"/>
    <hyperlink ref="KOQ51" location="II.1!A1" display="II.1 - Número de trabalhadores e remuneração bruta mensal média por trabalhador" xr:uid="{0729E37C-3F5D-44AB-A9BA-FEA62389DFA4}"/>
    <hyperlink ref="KOR51" location="II.1!A1" display="II.1 - Número de trabalhadores e remuneração bruta mensal média por trabalhador" xr:uid="{7B9299D1-84AB-44D2-AC4E-ACD745D7B458}"/>
    <hyperlink ref="KOS51" location="II.1!A1" display="II.1 - Número de trabalhadores e remuneração bruta mensal média por trabalhador" xr:uid="{B8F2F5BE-1B13-4A1A-996C-68A02C91F5E3}"/>
    <hyperlink ref="KOT51" location="II.1!A1" display="II.1 - Número de trabalhadores e remuneração bruta mensal média por trabalhador" xr:uid="{E2055A14-1E6D-4027-B5D8-5CD84B657621}"/>
    <hyperlink ref="KOU51" location="II.1!A1" display="II.1 - Número de trabalhadores e remuneração bruta mensal média por trabalhador" xr:uid="{EAA43202-045E-4A71-B821-CE5A9C14E106}"/>
    <hyperlink ref="KOV51" location="II.1!A1" display="II.1 - Número de trabalhadores e remuneração bruta mensal média por trabalhador" xr:uid="{EDBA69D1-7404-4DB3-AA4F-44CD575CB3B8}"/>
    <hyperlink ref="KOW51" location="II.1!A1" display="II.1 - Número de trabalhadores e remuneração bruta mensal média por trabalhador" xr:uid="{FEFD843B-ADC6-4B7E-8B7F-2AC6EE1F6ACA}"/>
    <hyperlink ref="KOX51" location="II.1!A1" display="II.1 - Número de trabalhadores e remuneração bruta mensal média por trabalhador" xr:uid="{21BB22EE-6C03-4B0A-8D01-C87FD6B364EA}"/>
    <hyperlink ref="KOY51" location="II.1!A1" display="II.1 - Número de trabalhadores e remuneração bruta mensal média por trabalhador" xr:uid="{E123219C-9325-483B-AE4A-24176FA3BF2A}"/>
    <hyperlink ref="KOZ51" location="II.1!A1" display="II.1 - Número de trabalhadores e remuneração bruta mensal média por trabalhador" xr:uid="{5FD6FB50-1750-4659-A9AA-4E18173B5844}"/>
    <hyperlink ref="KPA51" location="II.1!A1" display="II.1 - Número de trabalhadores e remuneração bruta mensal média por trabalhador" xr:uid="{0899BF0E-2418-4F9F-A581-278C61AF3022}"/>
    <hyperlink ref="KPB51" location="II.1!A1" display="II.1 - Número de trabalhadores e remuneração bruta mensal média por trabalhador" xr:uid="{62EA5D06-D7C7-49E5-8270-12E1C4CA23E9}"/>
    <hyperlink ref="KPC51" location="II.1!A1" display="II.1 - Número de trabalhadores e remuneração bruta mensal média por trabalhador" xr:uid="{C2ECCC27-DC66-475A-B22B-B876F275DD78}"/>
    <hyperlink ref="KPD51" location="II.1!A1" display="II.1 - Número de trabalhadores e remuneração bruta mensal média por trabalhador" xr:uid="{F5DC29BA-8AED-4D5C-8F08-30CC3E425F9D}"/>
    <hyperlink ref="KPE51" location="II.1!A1" display="II.1 - Número de trabalhadores e remuneração bruta mensal média por trabalhador" xr:uid="{ABC89E99-C655-4B69-ACCC-C4AF2D2F13B9}"/>
    <hyperlink ref="KPF51" location="II.1!A1" display="II.1 - Número de trabalhadores e remuneração bruta mensal média por trabalhador" xr:uid="{32EBC08F-016F-4EF3-9B28-4A60544E176D}"/>
    <hyperlink ref="KPG51" location="II.1!A1" display="II.1 - Número de trabalhadores e remuneração bruta mensal média por trabalhador" xr:uid="{EF147744-0972-41C7-BC10-93640635F1B5}"/>
    <hyperlink ref="KPH51" location="II.1!A1" display="II.1 - Número de trabalhadores e remuneração bruta mensal média por trabalhador" xr:uid="{4CF7AED5-1AFC-4F22-BCC8-39A3F5A02971}"/>
    <hyperlink ref="KPI51" location="II.1!A1" display="II.1 - Número de trabalhadores e remuneração bruta mensal média por trabalhador" xr:uid="{E9E9B457-F597-4B88-B8ED-1FB3817C0326}"/>
    <hyperlink ref="KPJ51" location="II.1!A1" display="II.1 - Número de trabalhadores e remuneração bruta mensal média por trabalhador" xr:uid="{3FDFD4C8-D582-4DA0-AE90-C50F0B7CD07C}"/>
    <hyperlink ref="KPK51" location="II.1!A1" display="II.1 - Número de trabalhadores e remuneração bruta mensal média por trabalhador" xr:uid="{3E60A462-A451-46C7-9054-4D018CFA2C2F}"/>
    <hyperlink ref="KPL51" location="II.1!A1" display="II.1 - Número de trabalhadores e remuneração bruta mensal média por trabalhador" xr:uid="{8518222D-1E92-4CBF-9103-F7094BD994FC}"/>
    <hyperlink ref="KPM51" location="II.1!A1" display="II.1 - Número de trabalhadores e remuneração bruta mensal média por trabalhador" xr:uid="{E4903340-EE42-42F2-8A7C-E910C95FCDCF}"/>
    <hyperlink ref="KPN51" location="II.1!A1" display="II.1 - Número de trabalhadores e remuneração bruta mensal média por trabalhador" xr:uid="{397C7A50-74E2-4B7E-9528-4DC99688C3A8}"/>
    <hyperlink ref="KPO51" location="II.1!A1" display="II.1 - Número de trabalhadores e remuneração bruta mensal média por trabalhador" xr:uid="{6133CD3B-BE0D-4F79-A415-9A66CACF0C3C}"/>
    <hyperlink ref="KPP51" location="II.1!A1" display="II.1 - Número de trabalhadores e remuneração bruta mensal média por trabalhador" xr:uid="{19317600-7005-4265-BBE9-A04D2DCF846C}"/>
    <hyperlink ref="KPQ51" location="II.1!A1" display="II.1 - Número de trabalhadores e remuneração bruta mensal média por trabalhador" xr:uid="{E0AAC8F4-3E0D-4EC8-A2DD-62B5805AAC19}"/>
    <hyperlink ref="KPR51" location="II.1!A1" display="II.1 - Número de trabalhadores e remuneração bruta mensal média por trabalhador" xr:uid="{7B50BA60-A4E8-4CEC-94ED-5E0729465D26}"/>
    <hyperlink ref="KPS51" location="II.1!A1" display="II.1 - Número de trabalhadores e remuneração bruta mensal média por trabalhador" xr:uid="{2F499184-F6AB-4149-9818-E53B356759EF}"/>
    <hyperlink ref="KPT51" location="II.1!A1" display="II.1 - Número de trabalhadores e remuneração bruta mensal média por trabalhador" xr:uid="{78F26F53-48FE-40D1-B4C2-30CC37250F3B}"/>
    <hyperlink ref="KPU51" location="II.1!A1" display="II.1 - Número de trabalhadores e remuneração bruta mensal média por trabalhador" xr:uid="{99BAE774-46A2-4C6B-8F4C-D7F2BA2B6AF5}"/>
    <hyperlink ref="KPV51" location="II.1!A1" display="II.1 - Número de trabalhadores e remuneração bruta mensal média por trabalhador" xr:uid="{41D7D39A-3DAA-4AAD-830B-59326FA938C1}"/>
    <hyperlink ref="KPW51" location="II.1!A1" display="II.1 - Número de trabalhadores e remuneração bruta mensal média por trabalhador" xr:uid="{0132AFE5-7F25-4465-9BE3-7256FB52B256}"/>
    <hyperlink ref="KPX51" location="II.1!A1" display="II.1 - Número de trabalhadores e remuneração bruta mensal média por trabalhador" xr:uid="{57405B59-5486-4FE2-A4D7-94424758BF60}"/>
    <hyperlink ref="KPY51" location="II.1!A1" display="II.1 - Número de trabalhadores e remuneração bruta mensal média por trabalhador" xr:uid="{AE1A8DB3-4847-42D5-9921-7EE7EB4C7ED4}"/>
    <hyperlink ref="KPZ51" location="II.1!A1" display="II.1 - Número de trabalhadores e remuneração bruta mensal média por trabalhador" xr:uid="{0F740A87-3BD5-4C43-AB27-56A00654196D}"/>
    <hyperlink ref="KQA51" location="II.1!A1" display="II.1 - Número de trabalhadores e remuneração bruta mensal média por trabalhador" xr:uid="{E5628D39-762F-4114-B48E-F0BC6E3E0967}"/>
    <hyperlink ref="KQB51" location="II.1!A1" display="II.1 - Número de trabalhadores e remuneração bruta mensal média por trabalhador" xr:uid="{B4ADE37B-F5B6-434F-8AED-6FF7D9E3A643}"/>
    <hyperlink ref="KQC51" location="II.1!A1" display="II.1 - Número de trabalhadores e remuneração bruta mensal média por trabalhador" xr:uid="{97634910-33A4-4F9D-BF20-038BFCE999D4}"/>
    <hyperlink ref="KQD51" location="II.1!A1" display="II.1 - Número de trabalhadores e remuneração bruta mensal média por trabalhador" xr:uid="{31DD840A-E14D-402E-822E-741E21C82E87}"/>
    <hyperlink ref="KQE51" location="II.1!A1" display="II.1 - Número de trabalhadores e remuneração bruta mensal média por trabalhador" xr:uid="{CC1D8315-927D-4969-94F1-056217DCD258}"/>
    <hyperlink ref="KQF51" location="II.1!A1" display="II.1 - Número de trabalhadores e remuneração bruta mensal média por trabalhador" xr:uid="{05137F4B-B29A-420E-8935-6DF8975DF525}"/>
    <hyperlink ref="KQG51" location="II.1!A1" display="II.1 - Número de trabalhadores e remuneração bruta mensal média por trabalhador" xr:uid="{432DF734-0217-420E-BEE7-5BA85C4EF25E}"/>
    <hyperlink ref="KQH51" location="II.1!A1" display="II.1 - Número de trabalhadores e remuneração bruta mensal média por trabalhador" xr:uid="{99403FCC-2810-4E8A-8D0E-D7B23B21EA4F}"/>
    <hyperlink ref="KQI51" location="II.1!A1" display="II.1 - Número de trabalhadores e remuneração bruta mensal média por trabalhador" xr:uid="{4A63B198-1A9F-4CC5-9E1E-A99ADD1A7461}"/>
    <hyperlink ref="KQJ51" location="II.1!A1" display="II.1 - Número de trabalhadores e remuneração bruta mensal média por trabalhador" xr:uid="{098F0E89-1C1B-496D-BBE2-A2118DF97454}"/>
    <hyperlink ref="KQK51" location="II.1!A1" display="II.1 - Número de trabalhadores e remuneração bruta mensal média por trabalhador" xr:uid="{8F0A1118-5B1D-4DA5-AFC8-306C42B65672}"/>
    <hyperlink ref="KQL51" location="II.1!A1" display="II.1 - Número de trabalhadores e remuneração bruta mensal média por trabalhador" xr:uid="{BEEAF7CC-9DF4-44C0-AAB0-F3662223C5B1}"/>
    <hyperlink ref="KQM51" location="II.1!A1" display="II.1 - Número de trabalhadores e remuneração bruta mensal média por trabalhador" xr:uid="{514B0AC1-A174-45C5-B186-1CD72010976D}"/>
    <hyperlink ref="KQN51" location="II.1!A1" display="II.1 - Número de trabalhadores e remuneração bruta mensal média por trabalhador" xr:uid="{83C4A1D5-C5FC-4EC5-B293-37EC2B5E8109}"/>
    <hyperlink ref="KQO51" location="II.1!A1" display="II.1 - Número de trabalhadores e remuneração bruta mensal média por trabalhador" xr:uid="{64918F75-3810-42DA-81B6-9290E4CE4E7C}"/>
    <hyperlink ref="KQP51" location="II.1!A1" display="II.1 - Número de trabalhadores e remuneração bruta mensal média por trabalhador" xr:uid="{CC94AFE1-7C4D-475B-8D44-516341E5CE41}"/>
    <hyperlink ref="KQQ51" location="II.1!A1" display="II.1 - Número de trabalhadores e remuneração bruta mensal média por trabalhador" xr:uid="{ED2D1DF4-171B-4701-885A-78EDB06BE584}"/>
    <hyperlink ref="KQR51" location="II.1!A1" display="II.1 - Número de trabalhadores e remuneração bruta mensal média por trabalhador" xr:uid="{B71E76AE-8284-4088-B202-CC5D17BC85C3}"/>
    <hyperlink ref="KQS51" location="II.1!A1" display="II.1 - Número de trabalhadores e remuneração bruta mensal média por trabalhador" xr:uid="{9E945F80-750B-4404-AB39-6032E9FDCF21}"/>
    <hyperlink ref="KQT51" location="II.1!A1" display="II.1 - Número de trabalhadores e remuneração bruta mensal média por trabalhador" xr:uid="{33E9F8A1-27CA-426C-912D-D90A1D10BFC0}"/>
    <hyperlink ref="KQU51" location="II.1!A1" display="II.1 - Número de trabalhadores e remuneração bruta mensal média por trabalhador" xr:uid="{FB7CCEA3-4A84-4D43-A86E-0FAF7BEE65B9}"/>
    <hyperlink ref="KQV51" location="II.1!A1" display="II.1 - Número de trabalhadores e remuneração bruta mensal média por trabalhador" xr:uid="{33CE9EB0-3CEE-4D8A-AC74-BA70A99B8828}"/>
    <hyperlink ref="KQW51" location="II.1!A1" display="II.1 - Número de trabalhadores e remuneração bruta mensal média por trabalhador" xr:uid="{F05F86C9-C0E6-482D-9D67-61B172FA8509}"/>
    <hyperlink ref="KQX51" location="II.1!A1" display="II.1 - Número de trabalhadores e remuneração bruta mensal média por trabalhador" xr:uid="{B4DDF760-6AB7-45D0-931F-E54B14CFB1D6}"/>
    <hyperlink ref="KQY51" location="II.1!A1" display="II.1 - Número de trabalhadores e remuneração bruta mensal média por trabalhador" xr:uid="{E6EF44DC-CB09-40B1-A73C-3502C416B7A2}"/>
    <hyperlink ref="KQZ51" location="II.1!A1" display="II.1 - Número de trabalhadores e remuneração bruta mensal média por trabalhador" xr:uid="{436B0AA6-9530-4FF9-B9D2-DBCC28BFB6EE}"/>
    <hyperlink ref="KRA51" location="II.1!A1" display="II.1 - Número de trabalhadores e remuneração bruta mensal média por trabalhador" xr:uid="{2BC6374D-07EB-4D5A-B16F-EFCABDAC89FF}"/>
    <hyperlink ref="KRB51" location="II.1!A1" display="II.1 - Número de trabalhadores e remuneração bruta mensal média por trabalhador" xr:uid="{D2DCB5CF-F5B0-4392-AA0B-8B39103AB850}"/>
    <hyperlink ref="KRC51" location="II.1!A1" display="II.1 - Número de trabalhadores e remuneração bruta mensal média por trabalhador" xr:uid="{DAB1A67D-CA0C-4E5B-B0AC-089572126293}"/>
    <hyperlink ref="KRD51" location="II.1!A1" display="II.1 - Número de trabalhadores e remuneração bruta mensal média por trabalhador" xr:uid="{0BFE35E8-1867-41E5-A1B7-60DDDB9A5619}"/>
    <hyperlink ref="KRE51" location="II.1!A1" display="II.1 - Número de trabalhadores e remuneração bruta mensal média por trabalhador" xr:uid="{DAF57A0C-15AA-418C-981C-A3C29CC812FE}"/>
    <hyperlink ref="KRF51" location="II.1!A1" display="II.1 - Número de trabalhadores e remuneração bruta mensal média por trabalhador" xr:uid="{BAFD81BF-03E7-48E5-B21A-66C4AB2B80AB}"/>
    <hyperlink ref="KRG51" location="II.1!A1" display="II.1 - Número de trabalhadores e remuneração bruta mensal média por trabalhador" xr:uid="{A18A639E-8962-4EDB-B6A4-F392DFAAD45E}"/>
    <hyperlink ref="KRH51" location="II.1!A1" display="II.1 - Número de trabalhadores e remuneração bruta mensal média por trabalhador" xr:uid="{38361014-D667-4F18-A28B-F30CE24B8771}"/>
    <hyperlink ref="KRI51" location="II.1!A1" display="II.1 - Número de trabalhadores e remuneração bruta mensal média por trabalhador" xr:uid="{31344683-FF0F-4B8F-96E2-B75D5EB881C5}"/>
    <hyperlink ref="KRJ51" location="II.1!A1" display="II.1 - Número de trabalhadores e remuneração bruta mensal média por trabalhador" xr:uid="{C1875F13-0E17-480E-BE39-B9F7D6C744CB}"/>
    <hyperlink ref="KRK51" location="II.1!A1" display="II.1 - Número de trabalhadores e remuneração bruta mensal média por trabalhador" xr:uid="{689CF643-DF34-4667-A251-9A9E9C6C562F}"/>
    <hyperlink ref="KRL51" location="II.1!A1" display="II.1 - Número de trabalhadores e remuneração bruta mensal média por trabalhador" xr:uid="{47AFDD44-077D-49CC-B1F3-C10445D6ED77}"/>
    <hyperlink ref="KRM51" location="II.1!A1" display="II.1 - Número de trabalhadores e remuneração bruta mensal média por trabalhador" xr:uid="{667F4413-AC4D-4A8B-BAE2-BB8E15940697}"/>
    <hyperlink ref="KRN51" location="II.1!A1" display="II.1 - Número de trabalhadores e remuneração bruta mensal média por trabalhador" xr:uid="{B5C0561E-AA18-4B86-A4F6-A9B3C232BA01}"/>
    <hyperlink ref="KRO51" location="II.1!A1" display="II.1 - Número de trabalhadores e remuneração bruta mensal média por trabalhador" xr:uid="{0A21AEAE-D922-4864-8EDD-A8FCE5732C42}"/>
    <hyperlink ref="KRP51" location="II.1!A1" display="II.1 - Número de trabalhadores e remuneração bruta mensal média por trabalhador" xr:uid="{618C2BD4-ECB0-4A61-AE3F-E2E527D9E784}"/>
    <hyperlink ref="KRQ51" location="II.1!A1" display="II.1 - Número de trabalhadores e remuneração bruta mensal média por trabalhador" xr:uid="{F6782B89-354D-4CC6-B299-D14ADA6CE862}"/>
    <hyperlink ref="KRR51" location="II.1!A1" display="II.1 - Número de trabalhadores e remuneração bruta mensal média por trabalhador" xr:uid="{D4ADBF43-201B-4B37-9533-82CD4936F0E3}"/>
    <hyperlink ref="KRS51" location="II.1!A1" display="II.1 - Número de trabalhadores e remuneração bruta mensal média por trabalhador" xr:uid="{F98197BF-50D1-49AB-A068-B7295E81475F}"/>
    <hyperlink ref="KRT51" location="II.1!A1" display="II.1 - Número de trabalhadores e remuneração bruta mensal média por trabalhador" xr:uid="{C5D3D29D-AF75-4CF0-9C65-F4F404E492E2}"/>
    <hyperlink ref="KRU51" location="II.1!A1" display="II.1 - Número de trabalhadores e remuneração bruta mensal média por trabalhador" xr:uid="{57A04B60-1F3B-4A72-ACE7-6BE2509D335E}"/>
    <hyperlink ref="KRV51" location="II.1!A1" display="II.1 - Número de trabalhadores e remuneração bruta mensal média por trabalhador" xr:uid="{50FED9DF-B4C8-4341-A4ED-791B2648889A}"/>
    <hyperlink ref="KRW51" location="II.1!A1" display="II.1 - Número de trabalhadores e remuneração bruta mensal média por trabalhador" xr:uid="{EC0A5476-6C6F-4128-903C-CEF65FDE3388}"/>
    <hyperlink ref="KRX51" location="II.1!A1" display="II.1 - Número de trabalhadores e remuneração bruta mensal média por trabalhador" xr:uid="{9895A448-E0AC-4BE3-8AE5-F4DF49B4EEC0}"/>
    <hyperlink ref="KRY51" location="II.1!A1" display="II.1 - Número de trabalhadores e remuneração bruta mensal média por trabalhador" xr:uid="{0686A68A-B365-4047-A2DA-EB307181E68A}"/>
    <hyperlink ref="KRZ51" location="II.1!A1" display="II.1 - Número de trabalhadores e remuneração bruta mensal média por trabalhador" xr:uid="{07C15CC2-01A0-4D52-A459-3D58B7B0729E}"/>
    <hyperlink ref="KSA51" location="II.1!A1" display="II.1 - Número de trabalhadores e remuneração bruta mensal média por trabalhador" xr:uid="{89F54043-62E7-4DA2-9A77-E7B52FBE334B}"/>
    <hyperlink ref="KSB51" location="II.1!A1" display="II.1 - Número de trabalhadores e remuneração bruta mensal média por trabalhador" xr:uid="{A9A35F16-7359-4C97-A2CA-34F8CB30AC47}"/>
    <hyperlink ref="KSC51" location="II.1!A1" display="II.1 - Número de trabalhadores e remuneração bruta mensal média por trabalhador" xr:uid="{19AB062F-0E8D-4632-B789-0C20F86D1854}"/>
    <hyperlink ref="KSD51" location="II.1!A1" display="II.1 - Número de trabalhadores e remuneração bruta mensal média por trabalhador" xr:uid="{EAE17ECA-3300-42E1-A686-4A77C36DF5D4}"/>
    <hyperlink ref="KSE51" location="II.1!A1" display="II.1 - Número de trabalhadores e remuneração bruta mensal média por trabalhador" xr:uid="{AAF63ACE-164F-4577-BC2B-16C421A5A452}"/>
    <hyperlink ref="KSF51" location="II.1!A1" display="II.1 - Número de trabalhadores e remuneração bruta mensal média por trabalhador" xr:uid="{BEDEB55F-77CA-4D1C-98FF-697B669C6B79}"/>
    <hyperlink ref="KSG51" location="II.1!A1" display="II.1 - Número de trabalhadores e remuneração bruta mensal média por trabalhador" xr:uid="{2124711D-1818-4886-A780-A422387C8317}"/>
    <hyperlink ref="KSH51" location="II.1!A1" display="II.1 - Número de trabalhadores e remuneração bruta mensal média por trabalhador" xr:uid="{E08EFB73-A8BF-413E-B68D-4F371556D3D3}"/>
    <hyperlink ref="KSI51" location="II.1!A1" display="II.1 - Número de trabalhadores e remuneração bruta mensal média por trabalhador" xr:uid="{6EFCE2BA-ED9B-44CD-B03D-3E322688F69F}"/>
    <hyperlink ref="KSJ51" location="II.1!A1" display="II.1 - Número de trabalhadores e remuneração bruta mensal média por trabalhador" xr:uid="{67D2663A-E8C2-4C06-88C0-62DE2B1A3106}"/>
    <hyperlink ref="KSK51" location="II.1!A1" display="II.1 - Número de trabalhadores e remuneração bruta mensal média por trabalhador" xr:uid="{1BD2EEED-8F95-422A-BFB5-AD09A9638EF5}"/>
    <hyperlink ref="KSL51" location="II.1!A1" display="II.1 - Número de trabalhadores e remuneração bruta mensal média por trabalhador" xr:uid="{336ECEF8-A50B-4BD3-8C52-C5CB0825BAD5}"/>
    <hyperlink ref="KSM51" location="II.1!A1" display="II.1 - Número de trabalhadores e remuneração bruta mensal média por trabalhador" xr:uid="{0CC62D8D-D27E-4084-AC5D-ACEBD1ABE40F}"/>
    <hyperlink ref="KSN51" location="II.1!A1" display="II.1 - Número de trabalhadores e remuneração bruta mensal média por trabalhador" xr:uid="{6C1220F4-D783-49BD-91CD-5C69CC941AE4}"/>
    <hyperlink ref="KSO51" location="II.1!A1" display="II.1 - Número de trabalhadores e remuneração bruta mensal média por trabalhador" xr:uid="{3981EC7E-BF55-49E9-BFE8-33BD859673D2}"/>
    <hyperlink ref="KSP51" location="II.1!A1" display="II.1 - Número de trabalhadores e remuneração bruta mensal média por trabalhador" xr:uid="{362BE934-F7AC-4442-B686-70769968B756}"/>
    <hyperlink ref="KSQ51" location="II.1!A1" display="II.1 - Número de trabalhadores e remuneração bruta mensal média por trabalhador" xr:uid="{9DC49DE1-CAD5-4FBE-88A0-6FCC5EA8CDCF}"/>
    <hyperlink ref="KSR51" location="II.1!A1" display="II.1 - Número de trabalhadores e remuneração bruta mensal média por trabalhador" xr:uid="{AE4398D2-F43F-436D-B2CB-9E713F75F31B}"/>
    <hyperlink ref="KSS51" location="II.1!A1" display="II.1 - Número de trabalhadores e remuneração bruta mensal média por trabalhador" xr:uid="{F05D10D4-83CF-4D55-AF8B-5EDDD5F396DD}"/>
    <hyperlink ref="KST51" location="II.1!A1" display="II.1 - Número de trabalhadores e remuneração bruta mensal média por trabalhador" xr:uid="{E9598D95-8F14-49BE-B02F-59647DE94D8E}"/>
    <hyperlink ref="KSU51" location="II.1!A1" display="II.1 - Número de trabalhadores e remuneração bruta mensal média por trabalhador" xr:uid="{B513B103-4A75-4014-8F72-8A176061BC33}"/>
    <hyperlink ref="KSV51" location="II.1!A1" display="II.1 - Número de trabalhadores e remuneração bruta mensal média por trabalhador" xr:uid="{A9751003-DEC6-4E3D-9D69-48AFBD1791CC}"/>
    <hyperlink ref="KSW51" location="II.1!A1" display="II.1 - Número de trabalhadores e remuneração bruta mensal média por trabalhador" xr:uid="{DFF0B4E5-C12A-4892-B01E-1CC2AA13B46B}"/>
    <hyperlink ref="KSX51" location="II.1!A1" display="II.1 - Número de trabalhadores e remuneração bruta mensal média por trabalhador" xr:uid="{62F1EF54-2CF4-4C0A-977A-2134722F3929}"/>
    <hyperlink ref="KSY51" location="II.1!A1" display="II.1 - Número de trabalhadores e remuneração bruta mensal média por trabalhador" xr:uid="{3D2D853D-D39C-4FE9-9AB3-6B498EBCFB20}"/>
    <hyperlink ref="KSZ51" location="II.1!A1" display="II.1 - Número de trabalhadores e remuneração bruta mensal média por trabalhador" xr:uid="{9CBDD358-D3C2-4B77-8F40-1E935D3AC783}"/>
    <hyperlink ref="KTA51" location="II.1!A1" display="II.1 - Número de trabalhadores e remuneração bruta mensal média por trabalhador" xr:uid="{9B2CE031-A28C-44B5-9EDC-8127D20DB68F}"/>
    <hyperlink ref="KTB51" location="II.1!A1" display="II.1 - Número de trabalhadores e remuneração bruta mensal média por trabalhador" xr:uid="{DCC3E85A-718B-4D4A-90E4-F2C55C5B9681}"/>
    <hyperlink ref="KTC51" location="II.1!A1" display="II.1 - Número de trabalhadores e remuneração bruta mensal média por trabalhador" xr:uid="{00FE0981-47F1-4C26-8DD8-143CB38856E2}"/>
    <hyperlink ref="KTD51" location="II.1!A1" display="II.1 - Número de trabalhadores e remuneração bruta mensal média por trabalhador" xr:uid="{D4410189-557A-4E3A-B1A5-88FC5FC998D6}"/>
    <hyperlink ref="KTE51" location="II.1!A1" display="II.1 - Número de trabalhadores e remuneração bruta mensal média por trabalhador" xr:uid="{8639DFEA-8F77-4BF8-9804-DADA4F9EAAD6}"/>
    <hyperlink ref="KTF51" location="II.1!A1" display="II.1 - Número de trabalhadores e remuneração bruta mensal média por trabalhador" xr:uid="{72C162DD-9964-44B0-9B5C-8902C40CF246}"/>
    <hyperlink ref="KTG51" location="II.1!A1" display="II.1 - Número de trabalhadores e remuneração bruta mensal média por trabalhador" xr:uid="{642C8626-EB46-489B-AC6E-90F30E251D80}"/>
    <hyperlink ref="KTH51" location="II.1!A1" display="II.1 - Número de trabalhadores e remuneração bruta mensal média por trabalhador" xr:uid="{194265D5-68F2-474F-A2A8-0655D188D0C0}"/>
    <hyperlink ref="KTI51" location="II.1!A1" display="II.1 - Número de trabalhadores e remuneração bruta mensal média por trabalhador" xr:uid="{F424A24F-1D4E-4EF7-82D0-A5C88A9A39D1}"/>
    <hyperlink ref="KTJ51" location="II.1!A1" display="II.1 - Número de trabalhadores e remuneração bruta mensal média por trabalhador" xr:uid="{7C0668A4-7FB4-49CC-B887-6E9C0F23B396}"/>
    <hyperlink ref="KTK51" location="II.1!A1" display="II.1 - Número de trabalhadores e remuneração bruta mensal média por trabalhador" xr:uid="{C2879D19-EA12-42AE-9C65-2C83E8018464}"/>
    <hyperlink ref="KTL51" location="II.1!A1" display="II.1 - Número de trabalhadores e remuneração bruta mensal média por trabalhador" xr:uid="{50B180C6-25A0-4033-9A54-7C52A6333C99}"/>
    <hyperlink ref="KTM51" location="II.1!A1" display="II.1 - Número de trabalhadores e remuneração bruta mensal média por trabalhador" xr:uid="{767C61B0-A26E-4084-A5A1-497975E9B554}"/>
    <hyperlink ref="KTN51" location="II.1!A1" display="II.1 - Número de trabalhadores e remuneração bruta mensal média por trabalhador" xr:uid="{328D9F09-4485-4A8B-A865-AA907EE5003C}"/>
    <hyperlink ref="KTO51" location="II.1!A1" display="II.1 - Número de trabalhadores e remuneração bruta mensal média por trabalhador" xr:uid="{F24246E5-7AEF-4ED7-96DF-32CE9339CD50}"/>
    <hyperlink ref="KTP51" location="II.1!A1" display="II.1 - Número de trabalhadores e remuneração bruta mensal média por trabalhador" xr:uid="{9C947A2E-64FB-4BE7-B3F9-21BA64280A75}"/>
    <hyperlink ref="KTQ51" location="II.1!A1" display="II.1 - Número de trabalhadores e remuneração bruta mensal média por trabalhador" xr:uid="{E712806C-AAC2-4FFC-A176-A9CA7D9336B4}"/>
    <hyperlink ref="KTR51" location="II.1!A1" display="II.1 - Número de trabalhadores e remuneração bruta mensal média por trabalhador" xr:uid="{7FCF6328-66B7-495B-A44E-61E75D692206}"/>
    <hyperlink ref="KTS51" location="II.1!A1" display="II.1 - Número de trabalhadores e remuneração bruta mensal média por trabalhador" xr:uid="{7DEFDF6F-8DBC-4FF3-8313-50976F2C58E0}"/>
    <hyperlink ref="KTT51" location="II.1!A1" display="II.1 - Número de trabalhadores e remuneração bruta mensal média por trabalhador" xr:uid="{77D40854-A3A4-45FD-8564-1B3725667C04}"/>
    <hyperlink ref="KTU51" location="II.1!A1" display="II.1 - Número de trabalhadores e remuneração bruta mensal média por trabalhador" xr:uid="{0FBABF12-CE65-4F95-8536-941777634A61}"/>
    <hyperlink ref="KTV51" location="II.1!A1" display="II.1 - Número de trabalhadores e remuneração bruta mensal média por trabalhador" xr:uid="{37DED674-558A-4DE6-B699-079AAD0BD5C7}"/>
    <hyperlink ref="KTW51" location="II.1!A1" display="II.1 - Número de trabalhadores e remuneração bruta mensal média por trabalhador" xr:uid="{655AEFB2-9855-4627-8977-532E9E111085}"/>
    <hyperlink ref="KTX51" location="II.1!A1" display="II.1 - Número de trabalhadores e remuneração bruta mensal média por trabalhador" xr:uid="{AEE2D53F-E943-4AD4-9E57-AE71D4246B3E}"/>
    <hyperlink ref="KTY51" location="II.1!A1" display="II.1 - Número de trabalhadores e remuneração bruta mensal média por trabalhador" xr:uid="{306A7BF3-B595-4075-A694-7B709D8D32F4}"/>
    <hyperlink ref="KTZ51" location="II.1!A1" display="II.1 - Número de trabalhadores e remuneração bruta mensal média por trabalhador" xr:uid="{67272CB8-0A6D-46DE-ADE6-EA72B55D2F84}"/>
    <hyperlink ref="KUA51" location="II.1!A1" display="II.1 - Número de trabalhadores e remuneração bruta mensal média por trabalhador" xr:uid="{F141DC19-4849-4DE5-A95B-CEF36CCB9BFC}"/>
    <hyperlink ref="KUB51" location="II.1!A1" display="II.1 - Número de trabalhadores e remuneração bruta mensal média por trabalhador" xr:uid="{4DD1DF2C-6207-4C98-97AD-414C3C4C8DAB}"/>
    <hyperlink ref="KUC51" location="II.1!A1" display="II.1 - Número de trabalhadores e remuneração bruta mensal média por trabalhador" xr:uid="{557FA0C2-D62E-4B15-81A2-4241AC421238}"/>
    <hyperlink ref="KUD51" location="II.1!A1" display="II.1 - Número de trabalhadores e remuneração bruta mensal média por trabalhador" xr:uid="{EADF3DC6-99EA-411C-94EE-7575EC88D5AC}"/>
    <hyperlink ref="KUE51" location="II.1!A1" display="II.1 - Número de trabalhadores e remuneração bruta mensal média por trabalhador" xr:uid="{A7281F4C-9043-41AA-8564-BF018B0DC5C7}"/>
    <hyperlink ref="KUF51" location="II.1!A1" display="II.1 - Número de trabalhadores e remuneração bruta mensal média por trabalhador" xr:uid="{66DACFEA-D26D-497A-BFFD-674F839B26AA}"/>
    <hyperlink ref="KUG51" location="II.1!A1" display="II.1 - Número de trabalhadores e remuneração bruta mensal média por trabalhador" xr:uid="{80C945EC-7B59-4E1E-8365-237702814B58}"/>
    <hyperlink ref="KUH51" location="II.1!A1" display="II.1 - Número de trabalhadores e remuneração bruta mensal média por trabalhador" xr:uid="{6F96122C-AD9A-40B7-8692-7F13ABC1E1C1}"/>
    <hyperlink ref="KUI51" location="II.1!A1" display="II.1 - Número de trabalhadores e remuneração bruta mensal média por trabalhador" xr:uid="{2C8BCEC1-F230-45D3-90CA-B8E94B672C6B}"/>
    <hyperlink ref="KUJ51" location="II.1!A1" display="II.1 - Número de trabalhadores e remuneração bruta mensal média por trabalhador" xr:uid="{B46A563D-19CB-422A-9F2D-A1E260715B6C}"/>
    <hyperlink ref="KUK51" location="II.1!A1" display="II.1 - Número de trabalhadores e remuneração bruta mensal média por trabalhador" xr:uid="{4C6B4CFA-0023-47E4-A72C-BB22844C458D}"/>
    <hyperlink ref="KUL51" location="II.1!A1" display="II.1 - Número de trabalhadores e remuneração bruta mensal média por trabalhador" xr:uid="{91F313A0-297E-4F66-877D-CD75FF1E4CEB}"/>
    <hyperlink ref="KUM51" location="II.1!A1" display="II.1 - Número de trabalhadores e remuneração bruta mensal média por trabalhador" xr:uid="{56B15D95-7A53-437A-B9B7-9256A5E1682B}"/>
    <hyperlink ref="KUN51" location="II.1!A1" display="II.1 - Número de trabalhadores e remuneração bruta mensal média por trabalhador" xr:uid="{6B9BCC58-E396-4ADC-8A61-813B97A6E0F4}"/>
    <hyperlink ref="KUO51" location="II.1!A1" display="II.1 - Número de trabalhadores e remuneração bruta mensal média por trabalhador" xr:uid="{2D605B71-FE14-4FBE-8B77-AE4A812FE2C0}"/>
    <hyperlink ref="KUP51" location="II.1!A1" display="II.1 - Número de trabalhadores e remuneração bruta mensal média por trabalhador" xr:uid="{B976B86F-F7EE-4C48-B4BE-A9E92F64F2AF}"/>
    <hyperlink ref="KUQ51" location="II.1!A1" display="II.1 - Número de trabalhadores e remuneração bruta mensal média por trabalhador" xr:uid="{98F80215-7E11-4BBC-AC93-D43C76872D1A}"/>
    <hyperlink ref="KUR51" location="II.1!A1" display="II.1 - Número de trabalhadores e remuneração bruta mensal média por trabalhador" xr:uid="{F601634B-6CFE-49F6-B2FC-C22C8C832DD1}"/>
    <hyperlink ref="KUS51" location="II.1!A1" display="II.1 - Número de trabalhadores e remuneração bruta mensal média por trabalhador" xr:uid="{C5256F8C-508D-4F7C-A2B2-CECB7A23A4A3}"/>
    <hyperlink ref="KUT51" location="II.1!A1" display="II.1 - Número de trabalhadores e remuneração bruta mensal média por trabalhador" xr:uid="{1EDDB2FD-C1D8-44AA-B3B3-1F04AE3D3F88}"/>
    <hyperlink ref="KUU51" location="II.1!A1" display="II.1 - Número de trabalhadores e remuneração bruta mensal média por trabalhador" xr:uid="{854C589D-7F49-4F67-85A5-0A4E38B5FB5D}"/>
    <hyperlink ref="KUV51" location="II.1!A1" display="II.1 - Número de trabalhadores e remuneração bruta mensal média por trabalhador" xr:uid="{659A35F1-70C0-48F1-869A-F6C27EDC2610}"/>
    <hyperlink ref="KUW51" location="II.1!A1" display="II.1 - Número de trabalhadores e remuneração bruta mensal média por trabalhador" xr:uid="{E498EC55-2DE4-4439-A3AD-1EDC12BAC2DC}"/>
    <hyperlink ref="KUX51" location="II.1!A1" display="II.1 - Número de trabalhadores e remuneração bruta mensal média por trabalhador" xr:uid="{D7418CC3-1A13-4240-9766-65BC8B09A966}"/>
    <hyperlink ref="KUY51" location="II.1!A1" display="II.1 - Número de trabalhadores e remuneração bruta mensal média por trabalhador" xr:uid="{302F0AAF-AF91-407B-93F6-9E5C86907CCB}"/>
    <hyperlink ref="KUZ51" location="II.1!A1" display="II.1 - Número de trabalhadores e remuneração bruta mensal média por trabalhador" xr:uid="{F96E45A7-8B7C-4FFE-B74F-A8E8F2E8D017}"/>
    <hyperlink ref="KVA51" location="II.1!A1" display="II.1 - Número de trabalhadores e remuneração bruta mensal média por trabalhador" xr:uid="{C85C23B1-25EE-4A9A-93EA-8D9276590B94}"/>
    <hyperlink ref="KVB51" location="II.1!A1" display="II.1 - Número de trabalhadores e remuneração bruta mensal média por trabalhador" xr:uid="{ACC3B941-B0A0-4241-A57E-552F4E47872F}"/>
    <hyperlink ref="KVC51" location="II.1!A1" display="II.1 - Número de trabalhadores e remuneração bruta mensal média por trabalhador" xr:uid="{F9B31810-2124-42B9-97C2-6003D593DE3E}"/>
    <hyperlink ref="KVD51" location="II.1!A1" display="II.1 - Número de trabalhadores e remuneração bruta mensal média por trabalhador" xr:uid="{0D7DC552-D665-4FF0-A0DE-766EBF363ABE}"/>
    <hyperlink ref="KVE51" location="II.1!A1" display="II.1 - Número de trabalhadores e remuneração bruta mensal média por trabalhador" xr:uid="{18830C5E-1CE6-451F-9880-886FC09E2EE6}"/>
    <hyperlink ref="KVF51" location="II.1!A1" display="II.1 - Número de trabalhadores e remuneração bruta mensal média por trabalhador" xr:uid="{CB885302-8488-4356-A64F-E7A9F3B4D876}"/>
    <hyperlink ref="KVG51" location="II.1!A1" display="II.1 - Número de trabalhadores e remuneração bruta mensal média por trabalhador" xr:uid="{30B368DC-042B-4F2F-B72D-D9E112035892}"/>
    <hyperlink ref="KVH51" location="II.1!A1" display="II.1 - Número de trabalhadores e remuneração bruta mensal média por trabalhador" xr:uid="{FEDB5923-6AE6-41B8-BF0A-F5BF85B10B63}"/>
    <hyperlink ref="KVI51" location="II.1!A1" display="II.1 - Número de trabalhadores e remuneração bruta mensal média por trabalhador" xr:uid="{79498A36-2D59-42C2-BE43-B2B8361B2860}"/>
    <hyperlink ref="KVJ51" location="II.1!A1" display="II.1 - Número de trabalhadores e remuneração bruta mensal média por trabalhador" xr:uid="{C736E225-071A-4967-BD3F-18CC8885EBBB}"/>
    <hyperlink ref="KVK51" location="II.1!A1" display="II.1 - Número de trabalhadores e remuneração bruta mensal média por trabalhador" xr:uid="{1DB34BB9-1121-4CDD-AA05-4933BD4798D8}"/>
    <hyperlink ref="KVL51" location="II.1!A1" display="II.1 - Número de trabalhadores e remuneração bruta mensal média por trabalhador" xr:uid="{D49D40CD-2B96-4D8E-9A0D-39F7407F9CB8}"/>
    <hyperlink ref="KVM51" location="II.1!A1" display="II.1 - Número de trabalhadores e remuneração bruta mensal média por trabalhador" xr:uid="{FE06EF9B-6037-4CC7-B3B2-06B5D2629A5E}"/>
    <hyperlink ref="KVN51" location="II.1!A1" display="II.1 - Número de trabalhadores e remuneração bruta mensal média por trabalhador" xr:uid="{971C3797-49D5-4330-A7AA-02137A80D501}"/>
    <hyperlink ref="KVO51" location="II.1!A1" display="II.1 - Número de trabalhadores e remuneração bruta mensal média por trabalhador" xr:uid="{58BB40B5-1C1B-4FED-8FA4-FAF824172234}"/>
    <hyperlink ref="KVP51" location="II.1!A1" display="II.1 - Número de trabalhadores e remuneração bruta mensal média por trabalhador" xr:uid="{84E60E33-8F86-4E6F-AAAA-81DA60773D79}"/>
    <hyperlink ref="KVQ51" location="II.1!A1" display="II.1 - Número de trabalhadores e remuneração bruta mensal média por trabalhador" xr:uid="{96BC75BF-DFC3-4649-A134-E13B331E293F}"/>
    <hyperlink ref="KVR51" location="II.1!A1" display="II.1 - Número de trabalhadores e remuneração bruta mensal média por trabalhador" xr:uid="{7377A130-BDAF-4870-86D2-96CDBE6BC8B5}"/>
    <hyperlink ref="KVS51" location="II.1!A1" display="II.1 - Número de trabalhadores e remuneração bruta mensal média por trabalhador" xr:uid="{1EA59CBB-3C25-47C5-8276-CCF060A42EA0}"/>
    <hyperlink ref="KVT51" location="II.1!A1" display="II.1 - Número de trabalhadores e remuneração bruta mensal média por trabalhador" xr:uid="{33B4CC3C-9FE2-4B6C-ADAD-1637CE9A381F}"/>
    <hyperlink ref="KVU51" location="II.1!A1" display="II.1 - Número de trabalhadores e remuneração bruta mensal média por trabalhador" xr:uid="{78AB33F9-A46C-4C07-85B5-561378C787AB}"/>
    <hyperlink ref="KVV51" location="II.1!A1" display="II.1 - Número de trabalhadores e remuneração bruta mensal média por trabalhador" xr:uid="{7CD2FBCD-21D3-4B25-AFD0-7A50177F46BD}"/>
    <hyperlink ref="KVW51" location="II.1!A1" display="II.1 - Número de trabalhadores e remuneração bruta mensal média por trabalhador" xr:uid="{2F999671-EA48-4CC3-83FF-DB742F50E89E}"/>
    <hyperlink ref="KVX51" location="II.1!A1" display="II.1 - Número de trabalhadores e remuneração bruta mensal média por trabalhador" xr:uid="{174FB710-6DB5-4809-A5F9-2245FEAEFD9E}"/>
    <hyperlink ref="KVY51" location="II.1!A1" display="II.1 - Número de trabalhadores e remuneração bruta mensal média por trabalhador" xr:uid="{63ECC292-2F4A-42DD-A070-76985D9CBC89}"/>
    <hyperlink ref="KVZ51" location="II.1!A1" display="II.1 - Número de trabalhadores e remuneração bruta mensal média por trabalhador" xr:uid="{15E1A2A5-1489-45A4-ADD6-DC568FB48971}"/>
    <hyperlink ref="KWA51" location="II.1!A1" display="II.1 - Número de trabalhadores e remuneração bruta mensal média por trabalhador" xr:uid="{8AA7BF9C-1AF8-4C19-AB4E-951EF52B0B5E}"/>
    <hyperlink ref="KWB51" location="II.1!A1" display="II.1 - Número de trabalhadores e remuneração bruta mensal média por trabalhador" xr:uid="{7FCFDE3A-8976-4CAE-8950-151A9252FFB8}"/>
    <hyperlink ref="KWC51" location="II.1!A1" display="II.1 - Número de trabalhadores e remuneração bruta mensal média por trabalhador" xr:uid="{D3865228-B1FE-4E2A-9BB6-F9B580CCD574}"/>
    <hyperlink ref="KWD51" location="II.1!A1" display="II.1 - Número de trabalhadores e remuneração bruta mensal média por trabalhador" xr:uid="{F4E03580-2ECE-43D2-92BF-438BEA0540CF}"/>
    <hyperlink ref="KWE51" location="II.1!A1" display="II.1 - Número de trabalhadores e remuneração bruta mensal média por trabalhador" xr:uid="{69AAC8FE-96E0-4C14-B831-83948F260B30}"/>
    <hyperlink ref="KWF51" location="II.1!A1" display="II.1 - Número de trabalhadores e remuneração bruta mensal média por trabalhador" xr:uid="{A80C194D-11F9-472B-B518-994362293903}"/>
    <hyperlink ref="KWG51" location="II.1!A1" display="II.1 - Número de trabalhadores e remuneração bruta mensal média por trabalhador" xr:uid="{FCCEDB8F-C782-4109-A1E1-43368316A21D}"/>
    <hyperlink ref="KWH51" location="II.1!A1" display="II.1 - Número de trabalhadores e remuneração bruta mensal média por trabalhador" xr:uid="{D0DF775B-57FD-49F9-BDF3-5FEF13D17CE8}"/>
    <hyperlink ref="KWI51" location="II.1!A1" display="II.1 - Número de trabalhadores e remuneração bruta mensal média por trabalhador" xr:uid="{46F8E252-8299-4286-B801-07233CF37FFC}"/>
    <hyperlink ref="KWJ51" location="II.1!A1" display="II.1 - Número de trabalhadores e remuneração bruta mensal média por trabalhador" xr:uid="{39244619-79F9-4865-B84D-3B4E6E70436A}"/>
    <hyperlink ref="KWK51" location="II.1!A1" display="II.1 - Número de trabalhadores e remuneração bruta mensal média por trabalhador" xr:uid="{9209A064-03A4-4EF3-A1BC-ADBCB91AA3B4}"/>
    <hyperlink ref="KWL51" location="II.1!A1" display="II.1 - Número de trabalhadores e remuneração bruta mensal média por trabalhador" xr:uid="{4D63CB72-41DB-4AB2-AB23-85EB1B105376}"/>
    <hyperlink ref="KWM51" location="II.1!A1" display="II.1 - Número de trabalhadores e remuneração bruta mensal média por trabalhador" xr:uid="{F8C9658F-3E2F-4A4D-9527-CC8188EFE994}"/>
    <hyperlink ref="KWN51" location="II.1!A1" display="II.1 - Número de trabalhadores e remuneração bruta mensal média por trabalhador" xr:uid="{C05CE095-8A52-4E7F-86D1-6630262BBC58}"/>
    <hyperlink ref="KWO51" location="II.1!A1" display="II.1 - Número de trabalhadores e remuneração bruta mensal média por trabalhador" xr:uid="{CD31C621-A9A4-4696-845B-35A48B256E88}"/>
    <hyperlink ref="KWP51" location="II.1!A1" display="II.1 - Número de trabalhadores e remuneração bruta mensal média por trabalhador" xr:uid="{A65073C0-1B26-4DCE-8BD0-F857E8687580}"/>
    <hyperlink ref="KWQ51" location="II.1!A1" display="II.1 - Número de trabalhadores e remuneração bruta mensal média por trabalhador" xr:uid="{352EF664-027B-4618-9500-1012DE06C76F}"/>
    <hyperlink ref="KWR51" location="II.1!A1" display="II.1 - Número de trabalhadores e remuneração bruta mensal média por trabalhador" xr:uid="{FCB1A04E-E4AB-4B69-A354-398410075284}"/>
    <hyperlink ref="KWS51" location="II.1!A1" display="II.1 - Número de trabalhadores e remuneração bruta mensal média por trabalhador" xr:uid="{07B10DBF-2C59-432A-9EFA-3F1FB170F52C}"/>
    <hyperlink ref="KWT51" location="II.1!A1" display="II.1 - Número de trabalhadores e remuneração bruta mensal média por trabalhador" xr:uid="{8050A56C-064E-4645-8F43-57F7142D2F8D}"/>
    <hyperlink ref="KWU51" location="II.1!A1" display="II.1 - Número de trabalhadores e remuneração bruta mensal média por trabalhador" xr:uid="{1C628E46-8BB5-4FE9-85A7-4CA6C6440D6B}"/>
    <hyperlink ref="KWV51" location="II.1!A1" display="II.1 - Número de trabalhadores e remuneração bruta mensal média por trabalhador" xr:uid="{7DE47B12-E841-4881-AF68-9678FDB779A3}"/>
    <hyperlink ref="KWW51" location="II.1!A1" display="II.1 - Número de trabalhadores e remuneração bruta mensal média por trabalhador" xr:uid="{FEB737CF-6F34-4A67-A995-4D615A6B2A2B}"/>
    <hyperlink ref="KWX51" location="II.1!A1" display="II.1 - Número de trabalhadores e remuneração bruta mensal média por trabalhador" xr:uid="{2E92B1A9-790C-481D-B025-698E058D924F}"/>
    <hyperlink ref="KWY51" location="II.1!A1" display="II.1 - Número de trabalhadores e remuneração bruta mensal média por trabalhador" xr:uid="{B37AC923-84EA-4F09-B919-A940EB1F1893}"/>
    <hyperlink ref="KWZ51" location="II.1!A1" display="II.1 - Número de trabalhadores e remuneração bruta mensal média por trabalhador" xr:uid="{A4838B24-01C3-4702-BA4F-BBA87C5E1C30}"/>
    <hyperlink ref="KXA51" location="II.1!A1" display="II.1 - Número de trabalhadores e remuneração bruta mensal média por trabalhador" xr:uid="{45E43841-AC7A-461A-A00A-929BED81DFE0}"/>
    <hyperlink ref="KXB51" location="II.1!A1" display="II.1 - Número de trabalhadores e remuneração bruta mensal média por trabalhador" xr:uid="{F2E0FD3A-C54F-44A8-9009-AD907FEA0E03}"/>
    <hyperlink ref="KXC51" location="II.1!A1" display="II.1 - Número de trabalhadores e remuneração bruta mensal média por trabalhador" xr:uid="{F5E1AA56-26CC-4109-8123-108604EABC16}"/>
    <hyperlink ref="KXD51" location="II.1!A1" display="II.1 - Número de trabalhadores e remuneração bruta mensal média por trabalhador" xr:uid="{E42194D8-4710-4AF6-9980-45C3C5313F5A}"/>
    <hyperlink ref="KXE51" location="II.1!A1" display="II.1 - Número de trabalhadores e remuneração bruta mensal média por trabalhador" xr:uid="{9100E851-9564-4AB6-B744-672AF9894B9D}"/>
    <hyperlink ref="KXF51" location="II.1!A1" display="II.1 - Número de trabalhadores e remuneração bruta mensal média por trabalhador" xr:uid="{27305195-82F1-4F27-BBEE-99771A532A8D}"/>
    <hyperlink ref="KXG51" location="II.1!A1" display="II.1 - Número de trabalhadores e remuneração bruta mensal média por trabalhador" xr:uid="{901E82DB-567E-4379-9307-AF8F030895D9}"/>
    <hyperlink ref="KXH51" location="II.1!A1" display="II.1 - Número de trabalhadores e remuneração bruta mensal média por trabalhador" xr:uid="{48BA6A86-6918-461F-8326-B6BB1E8C06D6}"/>
    <hyperlink ref="KXI51" location="II.1!A1" display="II.1 - Número de trabalhadores e remuneração bruta mensal média por trabalhador" xr:uid="{87685E13-CEC6-49E2-B2EF-738BF70EB131}"/>
    <hyperlink ref="KXJ51" location="II.1!A1" display="II.1 - Número de trabalhadores e remuneração bruta mensal média por trabalhador" xr:uid="{9AA93EA4-29A1-44A4-9938-B066DC1DD789}"/>
    <hyperlink ref="KXK51" location="II.1!A1" display="II.1 - Número de trabalhadores e remuneração bruta mensal média por trabalhador" xr:uid="{39E5A685-369E-4178-8F68-3B220FEF9A23}"/>
    <hyperlink ref="KXL51" location="II.1!A1" display="II.1 - Número de trabalhadores e remuneração bruta mensal média por trabalhador" xr:uid="{B0579EC1-8AD8-4983-A65D-D7C2934F416F}"/>
    <hyperlink ref="KXM51" location="II.1!A1" display="II.1 - Número de trabalhadores e remuneração bruta mensal média por trabalhador" xr:uid="{D1735480-6222-411A-87D5-29E368AAF3EB}"/>
    <hyperlink ref="KXN51" location="II.1!A1" display="II.1 - Número de trabalhadores e remuneração bruta mensal média por trabalhador" xr:uid="{D52C7D74-12E7-4E20-8267-917D25842C4F}"/>
    <hyperlink ref="KXO51" location="II.1!A1" display="II.1 - Número de trabalhadores e remuneração bruta mensal média por trabalhador" xr:uid="{81579CED-730B-4130-85F9-9F52ABC87130}"/>
    <hyperlink ref="KXP51" location="II.1!A1" display="II.1 - Número de trabalhadores e remuneração bruta mensal média por trabalhador" xr:uid="{25BCFB1A-FCAE-42E3-9DA5-689F3C44564B}"/>
    <hyperlink ref="KXQ51" location="II.1!A1" display="II.1 - Número de trabalhadores e remuneração bruta mensal média por trabalhador" xr:uid="{0F629A40-7790-46EC-A453-6B957BCDF806}"/>
    <hyperlink ref="KXR51" location="II.1!A1" display="II.1 - Número de trabalhadores e remuneração bruta mensal média por trabalhador" xr:uid="{67335482-D944-4144-8365-A57F2DB5713F}"/>
    <hyperlink ref="KXS51" location="II.1!A1" display="II.1 - Número de trabalhadores e remuneração bruta mensal média por trabalhador" xr:uid="{DFCB52A7-425E-40F4-AB3A-37F1DF0C0386}"/>
    <hyperlink ref="KXT51" location="II.1!A1" display="II.1 - Número de trabalhadores e remuneração bruta mensal média por trabalhador" xr:uid="{82B74CDC-19D7-478D-BEDC-997F49895AD0}"/>
    <hyperlink ref="KXU51" location="II.1!A1" display="II.1 - Número de trabalhadores e remuneração bruta mensal média por trabalhador" xr:uid="{7E44F3D1-437E-4CEB-AD2E-E335C51F312B}"/>
    <hyperlink ref="KXV51" location="II.1!A1" display="II.1 - Número de trabalhadores e remuneração bruta mensal média por trabalhador" xr:uid="{BB58FB94-A2E6-4E9F-952B-2955BABB589F}"/>
    <hyperlink ref="KXW51" location="II.1!A1" display="II.1 - Número de trabalhadores e remuneração bruta mensal média por trabalhador" xr:uid="{2EC21112-CD77-487C-B8AC-2161DC3CCE35}"/>
    <hyperlink ref="KXX51" location="II.1!A1" display="II.1 - Número de trabalhadores e remuneração bruta mensal média por trabalhador" xr:uid="{1E4A5499-70D7-4585-97F9-C9199EC9CF48}"/>
    <hyperlink ref="KXY51" location="II.1!A1" display="II.1 - Número de trabalhadores e remuneração bruta mensal média por trabalhador" xr:uid="{32B5DC10-0FDB-4CCD-ABF1-9B26D36F6AAF}"/>
    <hyperlink ref="KXZ51" location="II.1!A1" display="II.1 - Número de trabalhadores e remuneração bruta mensal média por trabalhador" xr:uid="{E13DCCE0-AAFF-4BAB-8BD1-4B367F439220}"/>
    <hyperlink ref="KYA51" location="II.1!A1" display="II.1 - Número de trabalhadores e remuneração bruta mensal média por trabalhador" xr:uid="{34B66421-9D28-4DD7-BE75-FC16608BE3BE}"/>
    <hyperlink ref="KYB51" location="II.1!A1" display="II.1 - Número de trabalhadores e remuneração bruta mensal média por trabalhador" xr:uid="{B00958D4-384B-479F-B174-C1BC60B29592}"/>
    <hyperlink ref="KYC51" location="II.1!A1" display="II.1 - Número de trabalhadores e remuneração bruta mensal média por trabalhador" xr:uid="{071EA0CE-2866-466F-A6B4-668DD978AD39}"/>
    <hyperlink ref="KYD51" location="II.1!A1" display="II.1 - Número de trabalhadores e remuneração bruta mensal média por trabalhador" xr:uid="{0C38BD04-61BC-4EE4-ACDC-DD720EB3A461}"/>
    <hyperlink ref="KYE51" location="II.1!A1" display="II.1 - Número de trabalhadores e remuneração bruta mensal média por trabalhador" xr:uid="{31C0C3EB-F55B-4A2D-8E70-B38C163B7B02}"/>
    <hyperlink ref="KYF51" location="II.1!A1" display="II.1 - Número de trabalhadores e remuneração bruta mensal média por trabalhador" xr:uid="{6B7DC7C4-9BC9-46BD-B1BE-1600F588DAC6}"/>
    <hyperlink ref="KYG51" location="II.1!A1" display="II.1 - Número de trabalhadores e remuneração bruta mensal média por trabalhador" xr:uid="{861602FD-036C-4879-AB7F-B3A655CD3BC6}"/>
    <hyperlink ref="KYH51" location="II.1!A1" display="II.1 - Número de trabalhadores e remuneração bruta mensal média por trabalhador" xr:uid="{FB601360-5BA5-4CC8-AADF-9B6E19183851}"/>
    <hyperlink ref="KYI51" location="II.1!A1" display="II.1 - Número de trabalhadores e remuneração bruta mensal média por trabalhador" xr:uid="{839E3A71-C0AF-404E-B7E8-6CC2C9BCB430}"/>
    <hyperlink ref="KYJ51" location="II.1!A1" display="II.1 - Número de trabalhadores e remuneração bruta mensal média por trabalhador" xr:uid="{74DC7D8C-9E76-42EB-9A25-9D91FFA9122E}"/>
    <hyperlink ref="KYK51" location="II.1!A1" display="II.1 - Número de trabalhadores e remuneração bruta mensal média por trabalhador" xr:uid="{3A5298DB-1262-42C9-B068-0968A902FDCE}"/>
    <hyperlink ref="KYL51" location="II.1!A1" display="II.1 - Número de trabalhadores e remuneração bruta mensal média por trabalhador" xr:uid="{DA1599CC-54C8-4CE2-9761-FCAEDD619094}"/>
    <hyperlink ref="KYM51" location="II.1!A1" display="II.1 - Número de trabalhadores e remuneração bruta mensal média por trabalhador" xr:uid="{A4988EC0-0CA1-4D59-B9B6-02D346337C3F}"/>
    <hyperlink ref="KYN51" location="II.1!A1" display="II.1 - Número de trabalhadores e remuneração bruta mensal média por trabalhador" xr:uid="{92A05B24-55A3-47C9-A719-7015B47C00F1}"/>
    <hyperlink ref="KYO51" location="II.1!A1" display="II.1 - Número de trabalhadores e remuneração bruta mensal média por trabalhador" xr:uid="{A8DAA7B7-BB56-4B3F-9287-7310E9F928AB}"/>
    <hyperlink ref="KYP51" location="II.1!A1" display="II.1 - Número de trabalhadores e remuneração bruta mensal média por trabalhador" xr:uid="{E7601EC2-9107-4429-94CF-C129B4F50D8B}"/>
    <hyperlink ref="KYQ51" location="II.1!A1" display="II.1 - Número de trabalhadores e remuneração bruta mensal média por trabalhador" xr:uid="{099482ED-1CD1-45F4-874E-D623B8FF5B96}"/>
    <hyperlink ref="KYR51" location="II.1!A1" display="II.1 - Número de trabalhadores e remuneração bruta mensal média por trabalhador" xr:uid="{CEDE97C8-DD39-4A93-BEFC-6D7E1BFFBB87}"/>
    <hyperlink ref="KYS51" location="II.1!A1" display="II.1 - Número de trabalhadores e remuneração bruta mensal média por trabalhador" xr:uid="{8413905A-4672-43E9-9273-FD60BCDFF0DD}"/>
    <hyperlink ref="KYT51" location="II.1!A1" display="II.1 - Número de trabalhadores e remuneração bruta mensal média por trabalhador" xr:uid="{0223E391-698D-4E74-A284-47DFB104AB6F}"/>
    <hyperlink ref="KYU51" location="II.1!A1" display="II.1 - Número de trabalhadores e remuneração bruta mensal média por trabalhador" xr:uid="{D4746861-3353-4952-80DC-EEF9B2F25B87}"/>
    <hyperlink ref="KYV51" location="II.1!A1" display="II.1 - Número de trabalhadores e remuneração bruta mensal média por trabalhador" xr:uid="{41384B19-DE3F-4F57-86A4-684839697DBF}"/>
    <hyperlink ref="KYW51" location="II.1!A1" display="II.1 - Número de trabalhadores e remuneração bruta mensal média por trabalhador" xr:uid="{D1AEF9D3-2A42-490B-B111-03B0F1DA40E4}"/>
    <hyperlink ref="KYX51" location="II.1!A1" display="II.1 - Número de trabalhadores e remuneração bruta mensal média por trabalhador" xr:uid="{2E1D4703-F5E3-4B94-B8B6-851A5072FBC1}"/>
    <hyperlink ref="KYY51" location="II.1!A1" display="II.1 - Número de trabalhadores e remuneração bruta mensal média por trabalhador" xr:uid="{F6ABFC18-63FA-4201-97A2-84CDBCAF9F9B}"/>
    <hyperlink ref="KYZ51" location="II.1!A1" display="II.1 - Número de trabalhadores e remuneração bruta mensal média por trabalhador" xr:uid="{20B009CE-34EF-4B02-AF81-54C359DE8380}"/>
    <hyperlink ref="KZA51" location="II.1!A1" display="II.1 - Número de trabalhadores e remuneração bruta mensal média por trabalhador" xr:uid="{7C1C2539-8068-46EE-8C63-949258F5C063}"/>
    <hyperlink ref="KZB51" location="II.1!A1" display="II.1 - Número de trabalhadores e remuneração bruta mensal média por trabalhador" xr:uid="{8F35D8A0-EC8B-490C-9990-273797F23D8C}"/>
    <hyperlink ref="KZC51" location="II.1!A1" display="II.1 - Número de trabalhadores e remuneração bruta mensal média por trabalhador" xr:uid="{10A800A1-24A5-40BB-AC12-FBC81F187147}"/>
    <hyperlink ref="KZD51" location="II.1!A1" display="II.1 - Número de trabalhadores e remuneração bruta mensal média por trabalhador" xr:uid="{D52C91E6-C1DF-4BFA-87EA-EADDF96495A4}"/>
    <hyperlink ref="KZE51" location="II.1!A1" display="II.1 - Número de trabalhadores e remuneração bruta mensal média por trabalhador" xr:uid="{24E680F9-92B2-463E-B745-A0415528635F}"/>
    <hyperlink ref="KZF51" location="II.1!A1" display="II.1 - Número de trabalhadores e remuneração bruta mensal média por trabalhador" xr:uid="{37D19A90-0E32-47EE-96EE-E7597CFCB904}"/>
    <hyperlink ref="KZG51" location="II.1!A1" display="II.1 - Número de trabalhadores e remuneração bruta mensal média por trabalhador" xr:uid="{24FBFDAC-0075-4489-94A0-9F83DDC5DDCB}"/>
    <hyperlink ref="KZH51" location="II.1!A1" display="II.1 - Número de trabalhadores e remuneração bruta mensal média por trabalhador" xr:uid="{7E4CBA2D-262B-4BF8-979A-EC27F8C4064C}"/>
    <hyperlink ref="KZI51" location="II.1!A1" display="II.1 - Número de trabalhadores e remuneração bruta mensal média por trabalhador" xr:uid="{72D8EE3C-0440-43C6-A2D6-FAE54079C440}"/>
    <hyperlink ref="KZJ51" location="II.1!A1" display="II.1 - Número de trabalhadores e remuneração bruta mensal média por trabalhador" xr:uid="{FCD09AA1-2BC0-40DA-A58E-4F3D6FF61AE0}"/>
    <hyperlink ref="KZK51" location="II.1!A1" display="II.1 - Número de trabalhadores e remuneração bruta mensal média por trabalhador" xr:uid="{861E8300-EB5E-4CC6-97A4-7A39C7EAC961}"/>
    <hyperlink ref="KZL51" location="II.1!A1" display="II.1 - Número de trabalhadores e remuneração bruta mensal média por trabalhador" xr:uid="{4BFDFC6A-30AA-4C90-90D6-A7D0D72FF4B8}"/>
    <hyperlink ref="KZM51" location="II.1!A1" display="II.1 - Número de trabalhadores e remuneração bruta mensal média por trabalhador" xr:uid="{A75A16B0-FAF6-4C5A-A4C8-88523819F1B3}"/>
    <hyperlink ref="KZN51" location="II.1!A1" display="II.1 - Número de trabalhadores e remuneração bruta mensal média por trabalhador" xr:uid="{0984CCDF-1EDB-4B3F-9E39-04769437A3B6}"/>
    <hyperlink ref="KZO51" location="II.1!A1" display="II.1 - Número de trabalhadores e remuneração bruta mensal média por trabalhador" xr:uid="{C0F4B969-8D91-42FE-A226-FD42C8D5CC0B}"/>
    <hyperlink ref="KZP51" location="II.1!A1" display="II.1 - Número de trabalhadores e remuneração bruta mensal média por trabalhador" xr:uid="{80F773AF-BEE3-4C41-87D1-B2F403B1DCA2}"/>
    <hyperlink ref="KZQ51" location="II.1!A1" display="II.1 - Número de trabalhadores e remuneração bruta mensal média por trabalhador" xr:uid="{8F4C48A9-4CB6-4948-AB08-9ED82F21F437}"/>
    <hyperlink ref="KZR51" location="II.1!A1" display="II.1 - Número de trabalhadores e remuneração bruta mensal média por trabalhador" xr:uid="{26DC4205-2A05-47FB-8B8C-79B188F9C4C5}"/>
    <hyperlink ref="KZS51" location="II.1!A1" display="II.1 - Número de trabalhadores e remuneração bruta mensal média por trabalhador" xr:uid="{75E3756B-752E-4E77-91BE-AE0F79DFF941}"/>
    <hyperlink ref="KZT51" location="II.1!A1" display="II.1 - Número de trabalhadores e remuneração bruta mensal média por trabalhador" xr:uid="{97A5D901-05ED-4872-8CA5-58715706DF8A}"/>
    <hyperlink ref="KZU51" location="II.1!A1" display="II.1 - Número de trabalhadores e remuneração bruta mensal média por trabalhador" xr:uid="{5260D24D-75CB-4C9A-8289-A2DD01C35B39}"/>
    <hyperlink ref="KZV51" location="II.1!A1" display="II.1 - Número de trabalhadores e remuneração bruta mensal média por trabalhador" xr:uid="{D2091301-CC3E-4EA5-85C3-3138D28E91AE}"/>
    <hyperlink ref="KZW51" location="II.1!A1" display="II.1 - Número de trabalhadores e remuneração bruta mensal média por trabalhador" xr:uid="{8BD44E80-4A7B-4336-860F-7EA7863AEDDD}"/>
    <hyperlink ref="KZX51" location="II.1!A1" display="II.1 - Número de trabalhadores e remuneração bruta mensal média por trabalhador" xr:uid="{1F67D4EB-D3B8-4FF1-9838-AB3E79EFA188}"/>
    <hyperlink ref="KZY51" location="II.1!A1" display="II.1 - Número de trabalhadores e remuneração bruta mensal média por trabalhador" xr:uid="{F8D0E1FA-9D66-40B3-942B-9575DB2EFBE0}"/>
    <hyperlink ref="KZZ51" location="II.1!A1" display="II.1 - Número de trabalhadores e remuneração bruta mensal média por trabalhador" xr:uid="{256FD944-D83D-429E-AC16-5B685E93D7D4}"/>
    <hyperlink ref="LAA51" location="II.1!A1" display="II.1 - Número de trabalhadores e remuneração bruta mensal média por trabalhador" xr:uid="{9C9281A7-4C9E-4C10-87A9-4E5BF14839ED}"/>
    <hyperlink ref="LAB51" location="II.1!A1" display="II.1 - Número de trabalhadores e remuneração bruta mensal média por trabalhador" xr:uid="{75C0FB7B-FE09-401E-80DD-82368C9781BB}"/>
    <hyperlink ref="LAC51" location="II.1!A1" display="II.1 - Número de trabalhadores e remuneração bruta mensal média por trabalhador" xr:uid="{DD2C4127-B006-4B8B-8DF5-B7D332DEB5A5}"/>
    <hyperlink ref="LAD51" location="II.1!A1" display="II.1 - Número de trabalhadores e remuneração bruta mensal média por trabalhador" xr:uid="{36AD8BE0-4768-4F93-B319-B521715922DB}"/>
    <hyperlink ref="LAE51" location="II.1!A1" display="II.1 - Número de trabalhadores e remuneração bruta mensal média por trabalhador" xr:uid="{16EC3CB2-F57E-48CA-82FD-9B9C197DDC9B}"/>
    <hyperlink ref="LAF51" location="II.1!A1" display="II.1 - Número de trabalhadores e remuneração bruta mensal média por trabalhador" xr:uid="{F8254919-A177-4561-B8BD-FCCF0C020EE8}"/>
    <hyperlink ref="LAG51" location="II.1!A1" display="II.1 - Número de trabalhadores e remuneração bruta mensal média por trabalhador" xr:uid="{6A29BA6F-3AF5-423B-8640-67B8CF1CAE6B}"/>
    <hyperlink ref="LAH51" location="II.1!A1" display="II.1 - Número de trabalhadores e remuneração bruta mensal média por trabalhador" xr:uid="{6F7E6F90-DE13-46AB-BCE5-CB4DFFBC3062}"/>
    <hyperlink ref="LAI51" location="II.1!A1" display="II.1 - Número de trabalhadores e remuneração bruta mensal média por trabalhador" xr:uid="{4DB40CB1-4017-42B2-B395-12DF469DAD27}"/>
    <hyperlink ref="LAJ51" location="II.1!A1" display="II.1 - Número de trabalhadores e remuneração bruta mensal média por trabalhador" xr:uid="{061F3487-5AC5-4E85-9EE0-6BFB7562A8FD}"/>
    <hyperlink ref="LAK51" location="II.1!A1" display="II.1 - Número de trabalhadores e remuneração bruta mensal média por trabalhador" xr:uid="{3E7E7F8E-0F65-4EB1-906F-0C445E2AAC74}"/>
    <hyperlink ref="LAL51" location="II.1!A1" display="II.1 - Número de trabalhadores e remuneração bruta mensal média por trabalhador" xr:uid="{1D54427F-81CC-4EC8-B137-16E9949D2EF7}"/>
    <hyperlink ref="LAM51" location="II.1!A1" display="II.1 - Número de trabalhadores e remuneração bruta mensal média por trabalhador" xr:uid="{BCE15844-331A-438D-9793-D793E7EC52F2}"/>
    <hyperlink ref="LAN51" location="II.1!A1" display="II.1 - Número de trabalhadores e remuneração bruta mensal média por trabalhador" xr:uid="{C52E015B-A86A-4E35-8E0A-06F897A8946A}"/>
    <hyperlink ref="LAO51" location="II.1!A1" display="II.1 - Número de trabalhadores e remuneração bruta mensal média por trabalhador" xr:uid="{7D28CA66-C743-462A-BD01-913DD85F9A78}"/>
    <hyperlink ref="LAP51" location="II.1!A1" display="II.1 - Número de trabalhadores e remuneração bruta mensal média por trabalhador" xr:uid="{85759BD9-ADC2-4A88-92C8-65BC902B4827}"/>
    <hyperlink ref="LAQ51" location="II.1!A1" display="II.1 - Número de trabalhadores e remuneração bruta mensal média por trabalhador" xr:uid="{63853ABA-15A6-4B0D-9ABA-34CE941AAEF5}"/>
    <hyperlink ref="LAR51" location="II.1!A1" display="II.1 - Número de trabalhadores e remuneração bruta mensal média por trabalhador" xr:uid="{213D2C90-013B-4C1A-8F4E-1572B6CDCE2E}"/>
    <hyperlink ref="LAS51" location="II.1!A1" display="II.1 - Número de trabalhadores e remuneração bruta mensal média por trabalhador" xr:uid="{0CABA0C8-2EF5-4357-9D62-EAEE9799E59F}"/>
    <hyperlink ref="LAT51" location="II.1!A1" display="II.1 - Número de trabalhadores e remuneração bruta mensal média por trabalhador" xr:uid="{D8C65D48-FE78-4AB8-AC33-875C9B10A2C3}"/>
    <hyperlink ref="LAU51" location="II.1!A1" display="II.1 - Número de trabalhadores e remuneração bruta mensal média por trabalhador" xr:uid="{F446A4B2-0F04-45BD-9072-AC61A79082B8}"/>
    <hyperlink ref="LAV51" location="II.1!A1" display="II.1 - Número de trabalhadores e remuneração bruta mensal média por trabalhador" xr:uid="{F9141AFB-93EA-4CAC-8F3D-3EF0A6DB0C7B}"/>
    <hyperlink ref="LAW51" location="II.1!A1" display="II.1 - Número de trabalhadores e remuneração bruta mensal média por trabalhador" xr:uid="{4AFF255A-117F-40B2-9FE6-EFE8A6D7EE41}"/>
    <hyperlink ref="LAX51" location="II.1!A1" display="II.1 - Número de trabalhadores e remuneração bruta mensal média por trabalhador" xr:uid="{195B5FE1-0CEF-471E-9CE4-95EDCE945F82}"/>
    <hyperlink ref="LAY51" location="II.1!A1" display="II.1 - Número de trabalhadores e remuneração bruta mensal média por trabalhador" xr:uid="{547533F1-CBC9-42A6-9652-441FC1CBA561}"/>
    <hyperlink ref="LAZ51" location="II.1!A1" display="II.1 - Número de trabalhadores e remuneração bruta mensal média por trabalhador" xr:uid="{483DF08A-5FE2-4132-AFAE-B9947E17BC20}"/>
    <hyperlink ref="LBA51" location="II.1!A1" display="II.1 - Número de trabalhadores e remuneração bruta mensal média por trabalhador" xr:uid="{C57E1392-4EE9-4CEA-9B94-5AEBCD2C7CBE}"/>
    <hyperlink ref="LBB51" location="II.1!A1" display="II.1 - Número de trabalhadores e remuneração bruta mensal média por trabalhador" xr:uid="{5C7604D2-D38E-4425-9FF2-1AD1ABF6A136}"/>
    <hyperlink ref="LBC51" location="II.1!A1" display="II.1 - Número de trabalhadores e remuneração bruta mensal média por trabalhador" xr:uid="{BB48E8E0-C0F8-4FDD-BCAF-E83C95A4EDC7}"/>
    <hyperlink ref="LBD51" location="II.1!A1" display="II.1 - Número de trabalhadores e remuneração bruta mensal média por trabalhador" xr:uid="{4ED401E1-E512-42EE-97C1-BF1FD38D4500}"/>
    <hyperlink ref="LBE51" location="II.1!A1" display="II.1 - Número de trabalhadores e remuneração bruta mensal média por trabalhador" xr:uid="{944E966F-FFF1-434B-B904-6BDFFEE580A4}"/>
    <hyperlink ref="LBF51" location="II.1!A1" display="II.1 - Número de trabalhadores e remuneração bruta mensal média por trabalhador" xr:uid="{AEFD0359-3A7C-4C6A-B269-E9545E5A6C33}"/>
    <hyperlink ref="LBG51" location="II.1!A1" display="II.1 - Número de trabalhadores e remuneração bruta mensal média por trabalhador" xr:uid="{28C13D38-770B-4729-9FD1-F6A06D595E81}"/>
    <hyperlink ref="LBH51" location="II.1!A1" display="II.1 - Número de trabalhadores e remuneração bruta mensal média por trabalhador" xr:uid="{122A96A3-3C54-4F38-B5AC-41E1B074ED18}"/>
    <hyperlink ref="LBI51" location="II.1!A1" display="II.1 - Número de trabalhadores e remuneração bruta mensal média por trabalhador" xr:uid="{396DD051-C40C-410B-AA24-FBD3699E4791}"/>
    <hyperlink ref="LBJ51" location="II.1!A1" display="II.1 - Número de trabalhadores e remuneração bruta mensal média por trabalhador" xr:uid="{5B838C13-AFC8-4584-B270-C2A1B3942056}"/>
    <hyperlink ref="LBK51" location="II.1!A1" display="II.1 - Número de trabalhadores e remuneração bruta mensal média por trabalhador" xr:uid="{1C28D83B-D52A-4276-8157-64D4D31C0603}"/>
    <hyperlink ref="LBL51" location="II.1!A1" display="II.1 - Número de trabalhadores e remuneração bruta mensal média por trabalhador" xr:uid="{BB768AC2-FB7E-44B7-8CF1-9AC22848711C}"/>
    <hyperlink ref="LBM51" location="II.1!A1" display="II.1 - Número de trabalhadores e remuneração bruta mensal média por trabalhador" xr:uid="{75FD149C-D127-4653-8F8E-157E3A7E1C66}"/>
    <hyperlink ref="LBN51" location="II.1!A1" display="II.1 - Número de trabalhadores e remuneração bruta mensal média por trabalhador" xr:uid="{B61E39AF-6F92-4FFE-B1C7-950AD70CCA13}"/>
    <hyperlink ref="LBO51" location="II.1!A1" display="II.1 - Número de trabalhadores e remuneração bruta mensal média por trabalhador" xr:uid="{04D86765-F884-42FF-AACA-90575FC59386}"/>
    <hyperlink ref="LBP51" location="II.1!A1" display="II.1 - Número de trabalhadores e remuneração bruta mensal média por trabalhador" xr:uid="{62A9D197-3CB8-4794-AFCA-F41098D64173}"/>
    <hyperlink ref="LBQ51" location="II.1!A1" display="II.1 - Número de trabalhadores e remuneração bruta mensal média por trabalhador" xr:uid="{085EA1AB-2AF2-4FA7-BD0B-13AA3B6828ED}"/>
    <hyperlink ref="LBR51" location="II.1!A1" display="II.1 - Número de trabalhadores e remuneração bruta mensal média por trabalhador" xr:uid="{031CAD93-E470-42B7-8016-2F2CEA99B43E}"/>
    <hyperlink ref="LBS51" location="II.1!A1" display="II.1 - Número de trabalhadores e remuneração bruta mensal média por trabalhador" xr:uid="{9F16C2DD-1113-4315-A6FC-05887D9BF995}"/>
    <hyperlink ref="LBT51" location="II.1!A1" display="II.1 - Número de trabalhadores e remuneração bruta mensal média por trabalhador" xr:uid="{76EAEE4C-AFFE-4D60-951D-0CF89B9233F7}"/>
    <hyperlink ref="LBU51" location="II.1!A1" display="II.1 - Número de trabalhadores e remuneração bruta mensal média por trabalhador" xr:uid="{AB833D34-30E6-4996-BEA3-C8EEBA361571}"/>
    <hyperlink ref="LBV51" location="II.1!A1" display="II.1 - Número de trabalhadores e remuneração bruta mensal média por trabalhador" xr:uid="{7F0D70E2-6E58-41BD-8D77-E38D95815717}"/>
    <hyperlink ref="LBW51" location="II.1!A1" display="II.1 - Número de trabalhadores e remuneração bruta mensal média por trabalhador" xr:uid="{910A697E-DAAB-4BBC-B712-6FC0DF3F9ED6}"/>
    <hyperlink ref="LBX51" location="II.1!A1" display="II.1 - Número de trabalhadores e remuneração bruta mensal média por trabalhador" xr:uid="{62E69B62-1945-4272-87D1-3E6AA5194BE8}"/>
    <hyperlink ref="LBY51" location="II.1!A1" display="II.1 - Número de trabalhadores e remuneração bruta mensal média por trabalhador" xr:uid="{FFA59BD0-5CC5-4972-ADA1-2117576A2A1D}"/>
    <hyperlink ref="LBZ51" location="II.1!A1" display="II.1 - Número de trabalhadores e remuneração bruta mensal média por trabalhador" xr:uid="{7C259157-94BF-44A7-9F92-D0B2F690BED6}"/>
    <hyperlink ref="LCA51" location="II.1!A1" display="II.1 - Número de trabalhadores e remuneração bruta mensal média por trabalhador" xr:uid="{DB99DD40-4322-4C12-A1F3-C265B5603C36}"/>
    <hyperlink ref="LCB51" location="II.1!A1" display="II.1 - Número de trabalhadores e remuneração bruta mensal média por trabalhador" xr:uid="{ED5E1434-1231-44C9-8E60-2B19FF345124}"/>
    <hyperlink ref="LCC51" location="II.1!A1" display="II.1 - Número de trabalhadores e remuneração bruta mensal média por trabalhador" xr:uid="{6E7EF85E-1C43-4737-9936-A28CC7660C7B}"/>
    <hyperlink ref="LCD51" location="II.1!A1" display="II.1 - Número de trabalhadores e remuneração bruta mensal média por trabalhador" xr:uid="{87E3ABE7-1DB8-4356-97A2-8F73DAA192FD}"/>
    <hyperlink ref="LCE51" location="II.1!A1" display="II.1 - Número de trabalhadores e remuneração bruta mensal média por trabalhador" xr:uid="{1E72EC14-D242-4A67-BA9E-CD65B11BEFB8}"/>
    <hyperlink ref="LCF51" location="II.1!A1" display="II.1 - Número de trabalhadores e remuneração bruta mensal média por trabalhador" xr:uid="{F2C0E519-CA37-438C-AC59-65868596FE20}"/>
    <hyperlink ref="LCG51" location="II.1!A1" display="II.1 - Número de trabalhadores e remuneração bruta mensal média por trabalhador" xr:uid="{24F21D70-E324-4473-A2FF-3E7686178C51}"/>
    <hyperlink ref="LCH51" location="II.1!A1" display="II.1 - Número de trabalhadores e remuneração bruta mensal média por trabalhador" xr:uid="{0B8D6C26-35B1-4BE8-A53E-CD9252089937}"/>
    <hyperlink ref="LCI51" location="II.1!A1" display="II.1 - Número de trabalhadores e remuneração bruta mensal média por trabalhador" xr:uid="{94F80CF6-39B4-4F67-AA14-0FEA4E13D9A1}"/>
    <hyperlink ref="LCJ51" location="II.1!A1" display="II.1 - Número de trabalhadores e remuneração bruta mensal média por trabalhador" xr:uid="{8E06EAAD-5A2A-4AC5-B911-B1D801A08ACB}"/>
    <hyperlink ref="LCK51" location="II.1!A1" display="II.1 - Número de trabalhadores e remuneração bruta mensal média por trabalhador" xr:uid="{C3D8C296-CBC5-449C-A632-3CB26015664A}"/>
    <hyperlink ref="LCL51" location="II.1!A1" display="II.1 - Número de trabalhadores e remuneração bruta mensal média por trabalhador" xr:uid="{22771AA4-AA15-4EF6-A6B7-645908E8F0F2}"/>
    <hyperlink ref="LCM51" location="II.1!A1" display="II.1 - Número de trabalhadores e remuneração bruta mensal média por trabalhador" xr:uid="{6459D243-12A6-4ACC-ADC2-857D6099034A}"/>
    <hyperlink ref="LCN51" location="II.1!A1" display="II.1 - Número de trabalhadores e remuneração bruta mensal média por trabalhador" xr:uid="{F9687060-EAC4-479F-96BB-701C14831655}"/>
    <hyperlink ref="LCO51" location="II.1!A1" display="II.1 - Número de trabalhadores e remuneração bruta mensal média por trabalhador" xr:uid="{CA1927B0-CB87-4D86-9AD0-90B9AF29ECB0}"/>
    <hyperlink ref="LCP51" location="II.1!A1" display="II.1 - Número de trabalhadores e remuneração bruta mensal média por trabalhador" xr:uid="{0A11663C-303A-4BAE-AD53-9A850868FB2B}"/>
    <hyperlink ref="LCQ51" location="II.1!A1" display="II.1 - Número de trabalhadores e remuneração bruta mensal média por trabalhador" xr:uid="{EA9EB608-8917-422F-8BEE-250EB5CC2D15}"/>
    <hyperlink ref="LCR51" location="II.1!A1" display="II.1 - Número de trabalhadores e remuneração bruta mensal média por trabalhador" xr:uid="{3BF5EC19-4EE8-4825-AAEE-6EEF65457C2D}"/>
    <hyperlink ref="LCS51" location="II.1!A1" display="II.1 - Número de trabalhadores e remuneração bruta mensal média por trabalhador" xr:uid="{5563D088-285A-44C8-9664-AA40F30099C0}"/>
    <hyperlink ref="LCT51" location="II.1!A1" display="II.1 - Número de trabalhadores e remuneração bruta mensal média por trabalhador" xr:uid="{DA3539FB-23E5-4794-A322-A72228F9B10C}"/>
    <hyperlink ref="LCU51" location="II.1!A1" display="II.1 - Número de trabalhadores e remuneração bruta mensal média por trabalhador" xr:uid="{16A27CDF-8F1E-40FA-9597-7A62745E62E5}"/>
    <hyperlink ref="LCV51" location="II.1!A1" display="II.1 - Número de trabalhadores e remuneração bruta mensal média por trabalhador" xr:uid="{5DD14AA0-E244-4634-95A7-4ADAAFF6FACB}"/>
    <hyperlink ref="LCW51" location="II.1!A1" display="II.1 - Número de trabalhadores e remuneração bruta mensal média por trabalhador" xr:uid="{60BBC6D9-9752-4B29-A6EA-3B4F4F8D65F2}"/>
    <hyperlink ref="LCX51" location="II.1!A1" display="II.1 - Número de trabalhadores e remuneração bruta mensal média por trabalhador" xr:uid="{7A2A2CB7-3482-4635-B674-F637FB5E63F4}"/>
    <hyperlink ref="LCY51" location="II.1!A1" display="II.1 - Número de trabalhadores e remuneração bruta mensal média por trabalhador" xr:uid="{F1DD6296-25C0-485C-A9E2-F23E3D75476F}"/>
    <hyperlink ref="LCZ51" location="II.1!A1" display="II.1 - Número de trabalhadores e remuneração bruta mensal média por trabalhador" xr:uid="{5F0C674D-6A06-4E7D-8E01-806F7C016DC3}"/>
    <hyperlink ref="LDA51" location="II.1!A1" display="II.1 - Número de trabalhadores e remuneração bruta mensal média por trabalhador" xr:uid="{B1959995-1CA8-439F-87EE-94522EA83B39}"/>
    <hyperlink ref="LDB51" location="II.1!A1" display="II.1 - Número de trabalhadores e remuneração bruta mensal média por trabalhador" xr:uid="{8820D47F-FCC5-4F41-94DC-2183CD48A0F2}"/>
    <hyperlink ref="LDC51" location="II.1!A1" display="II.1 - Número de trabalhadores e remuneração bruta mensal média por trabalhador" xr:uid="{0FC67E27-BB95-4C0C-9CB4-62EF6415BD36}"/>
    <hyperlink ref="LDD51" location="II.1!A1" display="II.1 - Número de trabalhadores e remuneração bruta mensal média por trabalhador" xr:uid="{70D89275-0996-4FF1-BD9A-256EC7E6DF9A}"/>
    <hyperlink ref="LDE51" location="II.1!A1" display="II.1 - Número de trabalhadores e remuneração bruta mensal média por trabalhador" xr:uid="{99060E0F-1EB9-407B-9801-F1B40269456B}"/>
    <hyperlink ref="LDF51" location="II.1!A1" display="II.1 - Número de trabalhadores e remuneração bruta mensal média por trabalhador" xr:uid="{78BB5F01-A2EA-437F-91ED-2B2002595DB2}"/>
    <hyperlink ref="LDG51" location="II.1!A1" display="II.1 - Número de trabalhadores e remuneração bruta mensal média por trabalhador" xr:uid="{B60C425E-CBDC-4B13-9D45-232BD1D0256F}"/>
    <hyperlink ref="LDH51" location="II.1!A1" display="II.1 - Número de trabalhadores e remuneração bruta mensal média por trabalhador" xr:uid="{650D33E6-9DF2-42C6-BA6F-B34FAC9C6BB1}"/>
    <hyperlink ref="LDI51" location="II.1!A1" display="II.1 - Número de trabalhadores e remuneração bruta mensal média por trabalhador" xr:uid="{358A21CC-1964-4AFE-8D68-EB6031C4A896}"/>
    <hyperlink ref="LDJ51" location="II.1!A1" display="II.1 - Número de trabalhadores e remuneração bruta mensal média por trabalhador" xr:uid="{E33047EE-C28C-48F1-BDF9-DD525CC02323}"/>
    <hyperlink ref="LDK51" location="II.1!A1" display="II.1 - Número de trabalhadores e remuneração bruta mensal média por trabalhador" xr:uid="{AC773210-D699-43CD-BD5B-269496D532F4}"/>
    <hyperlink ref="LDL51" location="II.1!A1" display="II.1 - Número de trabalhadores e remuneração bruta mensal média por trabalhador" xr:uid="{DF2EE793-9DF1-46C5-B231-359C1DB98F0E}"/>
    <hyperlink ref="LDM51" location="II.1!A1" display="II.1 - Número de trabalhadores e remuneração bruta mensal média por trabalhador" xr:uid="{01361B3A-8120-4AAC-96BB-E74B370BF13F}"/>
    <hyperlink ref="LDN51" location="II.1!A1" display="II.1 - Número de trabalhadores e remuneração bruta mensal média por trabalhador" xr:uid="{412DECCB-DBFD-484D-8C8D-2C3DF102E473}"/>
    <hyperlink ref="LDO51" location="II.1!A1" display="II.1 - Número de trabalhadores e remuneração bruta mensal média por trabalhador" xr:uid="{8CFBBB2E-31D8-4D23-9376-F1C97AD94041}"/>
    <hyperlink ref="LDP51" location="II.1!A1" display="II.1 - Número de trabalhadores e remuneração bruta mensal média por trabalhador" xr:uid="{1C9D56BC-39BF-4E5F-BC38-6ECF05A2E079}"/>
    <hyperlink ref="LDQ51" location="II.1!A1" display="II.1 - Número de trabalhadores e remuneração bruta mensal média por trabalhador" xr:uid="{6EEE773C-D9DD-4CC4-806E-E1AD94BBD890}"/>
    <hyperlink ref="LDR51" location="II.1!A1" display="II.1 - Número de trabalhadores e remuneração bruta mensal média por trabalhador" xr:uid="{DF2BCC20-8BC5-4BAE-BB1D-F5AC0B20A6A3}"/>
    <hyperlink ref="LDS51" location="II.1!A1" display="II.1 - Número de trabalhadores e remuneração bruta mensal média por trabalhador" xr:uid="{5171D182-4DC7-4AC5-94BA-E6E6D8A50A42}"/>
    <hyperlink ref="LDT51" location="II.1!A1" display="II.1 - Número de trabalhadores e remuneração bruta mensal média por trabalhador" xr:uid="{75E273F7-7E3A-49F1-8E4D-F7B551843802}"/>
    <hyperlink ref="LDU51" location="II.1!A1" display="II.1 - Número de trabalhadores e remuneração bruta mensal média por trabalhador" xr:uid="{AF58B49F-5A77-427E-A1D7-1730676137D3}"/>
    <hyperlink ref="LDV51" location="II.1!A1" display="II.1 - Número de trabalhadores e remuneração bruta mensal média por trabalhador" xr:uid="{615AD768-CEB4-4032-B332-5CADD4BA0034}"/>
    <hyperlink ref="LDW51" location="II.1!A1" display="II.1 - Número de trabalhadores e remuneração bruta mensal média por trabalhador" xr:uid="{FC45E326-EA97-424F-9671-3F77A810054B}"/>
    <hyperlink ref="LDX51" location="II.1!A1" display="II.1 - Número de trabalhadores e remuneração bruta mensal média por trabalhador" xr:uid="{2939E4B2-8404-496F-BAD2-9184C6AF66CE}"/>
    <hyperlink ref="LDY51" location="II.1!A1" display="II.1 - Número de trabalhadores e remuneração bruta mensal média por trabalhador" xr:uid="{CEC4B90D-DA18-4722-AC83-AE1772084588}"/>
    <hyperlink ref="LDZ51" location="II.1!A1" display="II.1 - Número de trabalhadores e remuneração bruta mensal média por trabalhador" xr:uid="{9058FD72-A901-422D-9EE1-5641D73387F4}"/>
    <hyperlink ref="LEA51" location="II.1!A1" display="II.1 - Número de trabalhadores e remuneração bruta mensal média por trabalhador" xr:uid="{C30668DC-B64D-41AD-9F08-11D01A9026BB}"/>
    <hyperlink ref="LEB51" location="II.1!A1" display="II.1 - Número de trabalhadores e remuneração bruta mensal média por trabalhador" xr:uid="{AA73B470-04B3-4987-8687-C8110F57ECCE}"/>
    <hyperlink ref="LEC51" location="II.1!A1" display="II.1 - Número de trabalhadores e remuneração bruta mensal média por trabalhador" xr:uid="{8B22E621-E7E5-4BA7-B090-C80A0ED2B5C5}"/>
    <hyperlink ref="LED51" location="II.1!A1" display="II.1 - Número de trabalhadores e remuneração bruta mensal média por trabalhador" xr:uid="{38C60243-7337-4712-8577-74236DFFD79E}"/>
    <hyperlink ref="LEE51" location="II.1!A1" display="II.1 - Número de trabalhadores e remuneração bruta mensal média por trabalhador" xr:uid="{A228CBD7-34DF-4E3F-90D6-8921ED716429}"/>
    <hyperlink ref="LEF51" location="II.1!A1" display="II.1 - Número de trabalhadores e remuneração bruta mensal média por trabalhador" xr:uid="{391CC51C-6BE7-4052-9525-4DB84B764B63}"/>
    <hyperlink ref="LEG51" location="II.1!A1" display="II.1 - Número de trabalhadores e remuneração bruta mensal média por trabalhador" xr:uid="{2BCC7C85-89A6-453E-965E-52F0D2A3E13C}"/>
    <hyperlink ref="LEH51" location="II.1!A1" display="II.1 - Número de trabalhadores e remuneração bruta mensal média por trabalhador" xr:uid="{F0653845-147E-45F7-99DC-89109790D73D}"/>
    <hyperlink ref="LEI51" location="II.1!A1" display="II.1 - Número de trabalhadores e remuneração bruta mensal média por trabalhador" xr:uid="{A3E07533-DCE5-4905-8FAC-8EB5BBB5D1B2}"/>
    <hyperlink ref="LEJ51" location="II.1!A1" display="II.1 - Número de trabalhadores e remuneração bruta mensal média por trabalhador" xr:uid="{99DED47F-84F3-459B-B9A7-B6CB1456BE93}"/>
    <hyperlink ref="LEK51" location="II.1!A1" display="II.1 - Número de trabalhadores e remuneração bruta mensal média por trabalhador" xr:uid="{5ECFB91D-AA04-4513-A863-B020528C8A12}"/>
    <hyperlink ref="LEL51" location="II.1!A1" display="II.1 - Número de trabalhadores e remuneração bruta mensal média por trabalhador" xr:uid="{3DDD584F-0AF0-4179-ABB4-D99CABDF20AC}"/>
    <hyperlink ref="LEM51" location="II.1!A1" display="II.1 - Número de trabalhadores e remuneração bruta mensal média por trabalhador" xr:uid="{39FD8B1D-D293-4BF2-95E2-526F9F3E6826}"/>
    <hyperlink ref="LEN51" location="II.1!A1" display="II.1 - Número de trabalhadores e remuneração bruta mensal média por trabalhador" xr:uid="{886521B4-8465-4B17-B3B7-2E9C81383D41}"/>
    <hyperlink ref="LEO51" location="II.1!A1" display="II.1 - Número de trabalhadores e remuneração bruta mensal média por trabalhador" xr:uid="{45D2D5F2-DD90-4A10-B82A-FBB0F243F4C8}"/>
    <hyperlink ref="LEP51" location="II.1!A1" display="II.1 - Número de trabalhadores e remuneração bruta mensal média por trabalhador" xr:uid="{E9B3D1A3-4152-4FF2-948E-BD1FA454CAF8}"/>
    <hyperlink ref="LEQ51" location="II.1!A1" display="II.1 - Número de trabalhadores e remuneração bruta mensal média por trabalhador" xr:uid="{488246C3-AFB5-4AE0-B46F-30E22CC39AFE}"/>
    <hyperlink ref="LER51" location="II.1!A1" display="II.1 - Número de trabalhadores e remuneração bruta mensal média por trabalhador" xr:uid="{2231E184-8D18-48D4-9B8D-F5BF6244E985}"/>
    <hyperlink ref="LES51" location="II.1!A1" display="II.1 - Número de trabalhadores e remuneração bruta mensal média por trabalhador" xr:uid="{D3E3B544-444B-457E-8513-23909102BFF1}"/>
    <hyperlink ref="LET51" location="II.1!A1" display="II.1 - Número de trabalhadores e remuneração bruta mensal média por trabalhador" xr:uid="{066D5790-687A-4E5C-B224-80FB09359F8E}"/>
    <hyperlink ref="LEU51" location="II.1!A1" display="II.1 - Número de trabalhadores e remuneração bruta mensal média por trabalhador" xr:uid="{96558033-57DF-455D-9737-32B4FA70D1EA}"/>
    <hyperlink ref="LEV51" location="II.1!A1" display="II.1 - Número de trabalhadores e remuneração bruta mensal média por trabalhador" xr:uid="{604370B7-AB78-4DE9-89F9-850CDE8567DE}"/>
    <hyperlink ref="LEW51" location="II.1!A1" display="II.1 - Número de trabalhadores e remuneração bruta mensal média por trabalhador" xr:uid="{CDF8F243-6FD9-4C0B-B0CB-7711945267A7}"/>
    <hyperlink ref="LEX51" location="II.1!A1" display="II.1 - Número de trabalhadores e remuneração bruta mensal média por trabalhador" xr:uid="{21F059F8-3AB9-44F6-BA38-C1CF5E8773F6}"/>
    <hyperlink ref="LEY51" location="II.1!A1" display="II.1 - Número de trabalhadores e remuneração bruta mensal média por trabalhador" xr:uid="{93CC887A-6AF6-4480-B6FE-9C5F4A76D35C}"/>
    <hyperlink ref="LEZ51" location="II.1!A1" display="II.1 - Número de trabalhadores e remuneração bruta mensal média por trabalhador" xr:uid="{1E388C51-A200-462A-847A-EA8D3DE9FA13}"/>
    <hyperlink ref="LFA51" location="II.1!A1" display="II.1 - Número de trabalhadores e remuneração bruta mensal média por trabalhador" xr:uid="{EFB0C563-26DA-4240-9D08-E1F5438FBF1D}"/>
    <hyperlink ref="LFB51" location="II.1!A1" display="II.1 - Número de trabalhadores e remuneração bruta mensal média por trabalhador" xr:uid="{FB99440A-411E-4DE0-98A2-C13F6DF6181E}"/>
    <hyperlink ref="LFC51" location="II.1!A1" display="II.1 - Número de trabalhadores e remuneração bruta mensal média por trabalhador" xr:uid="{5C33D819-ECC9-4CDF-A3C4-6808CAC6B942}"/>
    <hyperlink ref="LFD51" location="II.1!A1" display="II.1 - Número de trabalhadores e remuneração bruta mensal média por trabalhador" xr:uid="{4C11EA99-FD7B-4577-8507-5E884DDFDF42}"/>
    <hyperlink ref="LFE51" location="II.1!A1" display="II.1 - Número de trabalhadores e remuneração bruta mensal média por trabalhador" xr:uid="{47E76075-E1E1-48E0-9A9E-38F5470E7566}"/>
    <hyperlink ref="LFF51" location="II.1!A1" display="II.1 - Número de trabalhadores e remuneração bruta mensal média por trabalhador" xr:uid="{AB6595D0-B38F-4BA7-B18F-BDA904DA2213}"/>
    <hyperlink ref="LFG51" location="II.1!A1" display="II.1 - Número de trabalhadores e remuneração bruta mensal média por trabalhador" xr:uid="{C9F60222-EDB2-4CD2-BE92-0683DD76F681}"/>
    <hyperlink ref="LFH51" location="II.1!A1" display="II.1 - Número de trabalhadores e remuneração bruta mensal média por trabalhador" xr:uid="{E76B8238-3739-43BF-AE72-6DAD9F043E67}"/>
    <hyperlink ref="LFI51" location="II.1!A1" display="II.1 - Número de trabalhadores e remuneração bruta mensal média por trabalhador" xr:uid="{24CC90D5-5CB0-443D-8F8D-7DCEFC5EF8DA}"/>
    <hyperlink ref="LFJ51" location="II.1!A1" display="II.1 - Número de trabalhadores e remuneração bruta mensal média por trabalhador" xr:uid="{74BBE773-A86C-40DE-BC5A-4C82E2D13696}"/>
    <hyperlink ref="LFK51" location="II.1!A1" display="II.1 - Número de trabalhadores e remuneração bruta mensal média por trabalhador" xr:uid="{04182D37-34B1-4F06-BF90-37D2BB74931C}"/>
    <hyperlink ref="LFL51" location="II.1!A1" display="II.1 - Número de trabalhadores e remuneração bruta mensal média por trabalhador" xr:uid="{A91776FE-AB24-41D6-AE01-FEB21B644DB9}"/>
    <hyperlink ref="LFM51" location="II.1!A1" display="II.1 - Número de trabalhadores e remuneração bruta mensal média por trabalhador" xr:uid="{DBC0F645-FE79-4DE2-957E-D735E87F6726}"/>
    <hyperlink ref="LFN51" location="II.1!A1" display="II.1 - Número de trabalhadores e remuneração bruta mensal média por trabalhador" xr:uid="{CCB5889A-E603-4BA6-A32E-5316BDF0491D}"/>
    <hyperlink ref="LFO51" location="II.1!A1" display="II.1 - Número de trabalhadores e remuneração bruta mensal média por trabalhador" xr:uid="{4C63F89E-7C43-42B0-ACC3-5B6B8A8C1D07}"/>
    <hyperlink ref="LFP51" location="II.1!A1" display="II.1 - Número de trabalhadores e remuneração bruta mensal média por trabalhador" xr:uid="{3BC7C5F4-7E50-4AFF-916E-C6B1C40EAC48}"/>
    <hyperlink ref="LFQ51" location="II.1!A1" display="II.1 - Número de trabalhadores e remuneração bruta mensal média por trabalhador" xr:uid="{EFD75974-9F87-46F8-A95E-075924A788B2}"/>
    <hyperlink ref="LFR51" location="II.1!A1" display="II.1 - Número de trabalhadores e remuneração bruta mensal média por trabalhador" xr:uid="{877A3EFD-97F8-45A1-AEA6-5E168667D429}"/>
    <hyperlink ref="LFS51" location="II.1!A1" display="II.1 - Número de trabalhadores e remuneração bruta mensal média por trabalhador" xr:uid="{E0A608DB-6206-4DD7-A2F0-241CB5A90C58}"/>
    <hyperlink ref="LFT51" location="II.1!A1" display="II.1 - Número de trabalhadores e remuneração bruta mensal média por trabalhador" xr:uid="{70F63B03-2AD8-45CA-9808-436FBAB3FD51}"/>
    <hyperlink ref="LFU51" location="II.1!A1" display="II.1 - Número de trabalhadores e remuneração bruta mensal média por trabalhador" xr:uid="{B37369D7-35C4-4138-8426-C933A8DB10D2}"/>
    <hyperlink ref="LFV51" location="II.1!A1" display="II.1 - Número de trabalhadores e remuneração bruta mensal média por trabalhador" xr:uid="{C44FDAAE-663D-44A2-8806-C1085E0CC39A}"/>
    <hyperlink ref="LFW51" location="II.1!A1" display="II.1 - Número de trabalhadores e remuneração bruta mensal média por trabalhador" xr:uid="{1F6F8C23-E4B0-4981-ABB6-80DE8B69742E}"/>
    <hyperlink ref="LFX51" location="II.1!A1" display="II.1 - Número de trabalhadores e remuneração bruta mensal média por trabalhador" xr:uid="{26068868-FCFE-4EDF-804E-7B04B62542BF}"/>
    <hyperlink ref="LFY51" location="II.1!A1" display="II.1 - Número de trabalhadores e remuneração bruta mensal média por trabalhador" xr:uid="{50BEDD9C-E35B-4B72-B7B6-698AF8CE4195}"/>
    <hyperlink ref="LFZ51" location="II.1!A1" display="II.1 - Número de trabalhadores e remuneração bruta mensal média por trabalhador" xr:uid="{6F4B08E9-D16E-469E-82EF-B834367AEC74}"/>
    <hyperlink ref="LGA51" location="II.1!A1" display="II.1 - Número de trabalhadores e remuneração bruta mensal média por trabalhador" xr:uid="{9F5B7595-41FC-40EF-95B8-CA3C30986A53}"/>
    <hyperlink ref="LGB51" location="II.1!A1" display="II.1 - Número de trabalhadores e remuneração bruta mensal média por trabalhador" xr:uid="{37C3398D-F716-4A38-8795-EFB9168EEE5F}"/>
    <hyperlink ref="LGC51" location="II.1!A1" display="II.1 - Número de trabalhadores e remuneração bruta mensal média por trabalhador" xr:uid="{8FD8BC02-DB71-412F-ACE9-4D60217C8C93}"/>
    <hyperlink ref="LGD51" location="II.1!A1" display="II.1 - Número de trabalhadores e remuneração bruta mensal média por trabalhador" xr:uid="{E8849827-BC68-4587-80B6-AE3AF2EA4A7C}"/>
    <hyperlink ref="LGE51" location="II.1!A1" display="II.1 - Número de trabalhadores e remuneração bruta mensal média por trabalhador" xr:uid="{CA4208E0-C082-4D09-851F-7CBF8CC5AC5E}"/>
    <hyperlink ref="LGF51" location="II.1!A1" display="II.1 - Número de trabalhadores e remuneração bruta mensal média por trabalhador" xr:uid="{1BBFE4B7-3D3B-45C8-B88C-22D5C2F0A4A2}"/>
    <hyperlink ref="LGG51" location="II.1!A1" display="II.1 - Número de trabalhadores e remuneração bruta mensal média por trabalhador" xr:uid="{DE557562-FCA1-4737-A0BA-F6528F0D0D31}"/>
    <hyperlink ref="LGH51" location="II.1!A1" display="II.1 - Número de trabalhadores e remuneração bruta mensal média por trabalhador" xr:uid="{466C96C0-3CC0-4826-A8E8-CA90063F89F2}"/>
    <hyperlink ref="LGI51" location="II.1!A1" display="II.1 - Número de trabalhadores e remuneração bruta mensal média por trabalhador" xr:uid="{7071DD4A-7BD2-439F-916C-2288510A4BF0}"/>
    <hyperlink ref="LGJ51" location="II.1!A1" display="II.1 - Número de trabalhadores e remuneração bruta mensal média por trabalhador" xr:uid="{3028876B-AA02-4E98-AD34-12C2BAE83393}"/>
    <hyperlink ref="LGK51" location="II.1!A1" display="II.1 - Número de trabalhadores e remuneração bruta mensal média por trabalhador" xr:uid="{A64C6278-DFD0-4163-A9CF-31225EBA2D8A}"/>
    <hyperlink ref="LGL51" location="II.1!A1" display="II.1 - Número de trabalhadores e remuneração bruta mensal média por trabalhador" xr:uid="{CB299EA0-D4D1-494B-AFD3-6999C7D1B97D}"/>
    <hyperlink ref="LGM51" location="II.1!A1" display="II.1 - Número de trabalhadores e remuneração bruta mensal média por trabalhador" xr:uid="{F66DF7C8-28FB-4F71-921D-2B8B48338BA2}"/>
    <hyperlink ref="LGN51" location="II.1!A1" display="II.1 - Número de trabalhadores e remuneração bruta mensal média por trabalhador" xr:uid="{16B44662-BF19-4156-B94E-BA46932D9A2D}"/>
    <hyperlink ref="LGO51" location="II.1!A1" display="II.1 - Número de trabalhadores e remuneração bruta mensal média por trabalhador" xr:uid="{5830E030-07A0-4CC2-A861-596A34286C2D}"/>
    <hyperlink ref="LGP51" location="II.1!A1" display="II.1 - Número de trabalhadores e remuneração bruta mensal média por trabalhador" xr:uid="{B68C6543-7141-402E-8F3B-8A8A3A5F31A9}"/>
    <hyperlink ref="LGQ51" location="II.1!A1" display="II.1 - Número de trabalhadores e remuneração bruta mensal média por trabalhador" xr:uid="{66FC3AAB-0D59-4510-8882-FABA093B3C72}"/>
    <hyperlink ref="LGR51" location="II.1!A1" display="II.1 - Número de trabalhadores e remuneração bruta mensal média por trabalhador" xr:uid="{67FFA89F-092A-43EC-A738-F0EE68F63E82}"/>
    <hyperlink ref="LGS51" location="II.1!A1" display="II.1 - Número de trabalhadores e remuneração bruta mensal média por trabalhador" xr:uid="{33832797-8D21-4C31-AD66-EF75A9F0FCE3}"/>
    <hyperlink ref="LGT51" location="II.1!A1" display="II.1 - Número de trabalhadores e remuneração bruta mensal média por trabalhador" xr:uid="{7DBDB636-1000-4FF6-B4F0-8793B0579C62}"/>
    <hyperlink ref="LGU51" location="II.1!A1" display="II.1 - Número de trabalhadores e remuneração bruta mensal média por trabalhador" xr:uid="{A9814295-9A55-48C8-ACEB-DF952414AC11}"/>
    <hyperlink ref="LGV51" location="II.1!A1" display="II.1 - Número de trabalhadores e remuneração bruta mensal média por trabalhador" xr:uid="{5BC4B3E2-4F68-4457-8DC6-D85485F5BCC0}"/>
    <hyperlink ref="LGW51" location="II.1!A1" display="II.1 - Número de trabalhadores e remuneração bruta mensal média por trabalhador" xr:uid="{0218A55F-FA12-420F-830A-4E77EA2E2E06}"/>
    <hyperlink ref="LGX51" location="II.1!A1" display="II.1 - Número de trabalhadores e remuneração bruta mensal média por trabalhador" xr:uid="{FF2ADC2B-A60C-494D-AA0C-D58F86A6180F}"/>
    <hyperlink ref="LGY51" location="II.1!A1" display="II.1 - Número de trabalhadores e remuneração bruta mensal média por trabalhador" xr:uid="{15D2A2D2-F8B6-4F86-8BFB-423CEA73E410}"/>
    <hyperlink ref="LGZ51" location="II.1!A1" display="II.1 - Número de trabalhadores e remuneração bruta mensal média por trabalhador" xr:uid="{D624D02C-5649-468B-9CBA-496A122D3E4A}"/>
    <hyperlink ref="LHA51" location="II.1!A1" display="II.1 - Número de trabalhadores e remuneração bruta mensal média por trabalhador" xr:uid="{99D4A40F-CEFD-43FA-AC61-0F781A3051A9}"/>
    <hyperlink ref="LHB51" location="II.1!A1" display="II.1 - Número de trabalhadores e remuneração bruta mensal média por trabalhador" xr:uid="{15B5D3E3-51B5-4B04-89BB-AD1345428A66}"/>
    <hyperlink ref="LHC51" location="II.1!A1" display="II.1 - Número de trabalhadores e remuneração bruta mensal média por trabalhador" xr:uid="{C9430080-75A9-4F63-9A6C-F5E25F4B804C}"/>
    <hyperlink ref="LHD51" location="II.1!A1" display="II.1 - Número de trabalhadores e remuneração bruta mensal média por trabalhador" xr:uid="{333E915E-0672-4DB1-A329-567739ABE64D}"/>
    <hyperlink ref="LHE51" location="II.1!A1" display="II.1 - Número de trabalhadores e remuneração bruta mensal média por trabalhador" xr:uid="{50BE96D9-0F5E-4AC5-A12E-176D5A545A0A}"/>
    <hyperlink ref="LHF51" location="II.1!A1" display="II.1 - Número de trabalhadores e remuneração bruta mensal média por trabalhador" xr:uid="{09F91F13-9DDB-452E-831A-9B0B2A660223}"/>
    <hyperlink ref="LHG51" location="II.1!A1" display="II.1 - Número de trabalhadores e remuneração bruta mensal média por trabalhador" xr:uid="{CAA6D700-D63D-4103-BCD9-A4B4A6605F34}"/>
    <hyperlink ref="LHH51" location="II.1!A1" display="II.1 - Número de trabalhadores e remuneração bruta mensal média por trabalhador" xr:uid="{067A92B2-48F6-4264-9D3A-87C776618B40}"/>
    <hyperlink ref="LHI51" location="II.1!A1" display="II.1 - Número de trabalhadores e remuneração bruta mensal média por trabalhador" xr:uid="{2FB34611-FEE5-468E-AE88-F58BEAC39501}"/>
    <hyperlink ref="LHJ51" location="II.1!A1" display="II.1 - Número de trabalhadores e remuneração bruta mensal média por trabalhador" xr:uid="{75B6F8A7-CC9E-4F2F-83ED-07B5C95E7AEF}"/>
    <hyperlink ref="LHK51" location="II.1!A1" display="II.1 - Número de trabalhadores e remuneração bruta mensal média por trabalhador" xr:uid="{4472FABF-DA8F-447C-9D38-A911387942BB}"/>
    <hyperlink ref="LHL51" location="II.1!A1" display="II.1 - Número de trabalhadores e remuneração bruta mensal média por trabalhador" xr:uid="{827AF44A-B955-4BFD-BE7E-E2D86693EDD6}"/>
    <hyperlink ref="LHM51" location="II.1!A1" display="II.1 - Número de trabalhadores e remuneração bruta mensal média por trabalhador" xr:uid="{909CEFF1-E313-4277-96C0-DE8B0ABC1C7D}"/>
    <hyperlink ref="LHN51" location="II.1!A1" display="II.1 - Número de trabalhadores e remuneração bruta mensal média por trabalhador" xr:uid="{BEF166CE-D5E7-4F08-B548-C772665776AD}"/>
    <hyperlink ref="LHO51" location="II.1!A1" display="II.1 - Número de trabalhadores e remuneração bruta mensal média por trabalhador" xr:uid="{6CCF47DB-59D7-486C-950B-E2290EF7A7B4}"/>
    <hyperlink ref="LHP51" location="II.1!A1" display="II.1 - Número de trabalhadores e remuneração bruta mensal média por trabalhador" xr:uid="{C0F401E0-F89E-4B68-B9CB-4FBF4FB2E5C5}"/>
    <hyperlink ref="LHQ51" location="II.1!A1" display="II.1 - Número de trabalhadores e remuneração bruta mensal média por trabalhador" xr:uid="{97841FED-89A8-4D34-AABA-73A0F06F6A04}"/>
    <hyperlink ref="LHR51" location="II.1!A1" display="II.1 - Número de trabalhadores e remuneração bruta mensal média por trabalhador" xr:uid="{835937C0-4D4B-4C59-9DBC-926D4051519D}"/>
    <hyperlink ref="LHS51" location="II.1!A1" display="II.1 - Número de trabalhadores e remuneração bruta mensal média por trabalhador" xr:uid="{8A2D1E9E-9D65-49B3-A1BE-B94CD58398A0}"/>
    <hyperlink ref="LHT51" location="II.1!A1" display="II.1 - Número de trabalhadores e remuneração bruta mensal média por trabalhador" xr:uid="{43ADA797-AFEE-4CC2-901E-4A844B58C46B}"/>
    <hyperlink ref="LHU51" location="II.1!A1" display="II.1 - Número de trabalhadores e remuneração bruta mensal média por trabalhador" xr:uid="{B3F8AC62-312F-466F-82BD-2BECD7286DAF}"/>
    <hyperlink ref="LHV51" location="II.1!A1" display="II.1 - Número de trabalhadores e remuneração bruta mensal média por trabalhador" xr:uid="{B1A26FC8-4807-47F6-8A59-79024647D7A0}"/>
    <hyperlink ref="LHW51" location="II.1!A1" display="II.1 - Número de trabalhadores e remuneração bruta mensal média por trabalhador" xr:uid="{5501E2DA-C883-4982-AA25-868D70BC0604}"/>
    <hyperlink ref="LHX51" location="II.1!A1" display="II.1 - Número de trabalhadores e remuneração bruta mensal média por trabalhador" xr:uid="{683A40AE-C637-4024-ABEA-9BCD9AF92BDE}"/>
    <hyperlink ref="LHY51" location="II.1!A1" display="II.1 - Número de trabalhadores e remuneração bruta mensal média por trabalhador" xr:uid="{F07CBA3E-736D-4170-BA13-FB32EA26B6CE}"/>
    <hyperlink ref="LHZ51" location="II.1!A1" display="II.1 - Número de trabalhadores e remuneração bruta mensal média por trabalhador" xr:uid="{DAF9C285-5D1D-43B1-A559-D416E1668C83}"/>
    <hyperlink ref="LIA51" location="II.1!A1" display="II.1 - Número de trabalhadores e remuneração bruta mensal média por trabalhador" xr:uid="{2B337CBD-87C9-4726-941C-EBC71BC1A69D}"/>
    <hyperlink ref="LIB51" location="II.1!A1" display="II.1 - Número de trabalhadores e remuneração bruta mensal média por trabalhador" xr:uid="{D04A944F-FD4E-48E9-83B1-62A0BDE0A55F}"/>
    <hyperlink ref="LIC51" location="II.1!A1" display="II.1 - Número de trabalhadores e remuneração bruta mensal média por trabalhador" xr:uid="{2B3A87A4-9792-4B94-8D58-E04117D9B866}"/>
    <hyperlink ref="LID51" location="II.1!A1" display="II.1 - Número de trabalhadores e remuneração bruta mensal média por trabalhador" xr:uid="{AB1ECB1A-328B-4827-8D33-F0CFC56DEC01}"/>
    <hyperlink ref="LIE51" location="II.1!A1" display="II.1 - Número de trabalhadores e remuneração bruta mensal média por trabalhador" xr:uid="{DC86A20C-CE17-45CE-A7C3-7D93CD3223BF}"/>
    <hyperlink ref="LIF51" location="II.1!A1" display="II.1 - Número de trabalhadores e remuneração bruta mensal média por trabalhador" xr:uid="{96B91414-EF8B-4D46-911F-62C0F70E5FE3}"/>
    <hyperlink ref="LIG51" location="II.1!A1" display="II.1 - Número de trabalhadores e remuneração bruta mensal média por trabalhador" xr:uid="{DB9FEB42-863A-43F2-8AEC-935D60A42C01}"/>
    <hyperlink ref="LIH51" location="II.1!A1" display="II.1 - Número de trabalhadores e remuneração bruta mensal média por trabalhador" xr:uid="{B80911D9-2710-4088-96F7-554592347699}"/>
    <hyperlink ref="LII51" location="II.1!A1" display="II.1 - Número de trabalhadores e remuneração bruta mensal média por trabalhador" xr:uid="{D20E92BC-D088-462D-B9ED-E48D79875979}"/>
    <hyperlink ref="LIJ51" location="II.1!A1" display="II.1 - Número de trabalhadores e remuneração bruta mensal média por trabalhador" xr:uid="{C19B9703-F3F7-42DC-8191-67658B84ABF1}"/>
    <hyperlink ref="LIK51" location="II.1!A1" display="II.1 - Número de trabalhadores e remuneração bruta mensal média por trabalhador" xr:uid="{5F35EB65-3820-43C1-9990-1E738ED68D06}"/>
    <hyperlink ref="LIL51" location="II.1!A1" display="II.1 - Número de trabalhadores e remuneração bruta mensal média por trabalhador" xr:uid="{F6F10C45-7474-49C4-9C09-5DF10F0A4157}"/>
    <hyperlink ref="LIM51" location="II.1!A1" display="II.1 - Número de trabalhadores e remuneração bruta mensal média por trabalhador" xr:uid="{7B7AABF1-AC32-438B-93F3-688A38E1BCB1}"/>
    <hyperlink ref="LIN51" location="II.1!A1" display="II.1 - Número de trabalhadores e remuneração bruta mensal média por trabalhador" xr:uid="{57FCCF2C-0D55-4C96-B7F7-2E1D3F1E8BC8}"/>
    <hyperlink ref="LIO51" location="II.1!A1" display="II.1 - Número de trabalhadores e remuneração bruta mensal média por trabalhador" xr:uid="{1E3FE21C-8FC7-426E-B3F5-5A207E596046}"/>
    <hyperlink ref="LIP51" location="II.1!A1" display="II.1 - Número de trabalhadores e remuneração bruta mensal média por trabalhador" xr:uid="{D1782455-F25D-4CB9-9193-BC71502F10A1}"/>
    <hyperlink ref="LIQ51" location="II.1!A1" display="II.1 - Número de trabalhadores e remuneração bruta mensal média por trabalhador" xr:uid="{7355ECA1-A6D9-4B7B-932B-27174FBFC4F1}"/>
    <hyperlink ref="LIR51" location="II.1!A1" display="II.1 - Número de trabalhadores e remuneração bruta mensal média por trabalhador" xr:uid="{AD6CDAA9-6E0D-49D4-ACAF-3B02880430F2}"/>
    <hyperlink ref="LIS51" location="II.1!A1" display="II.1 - Número de trabalhadores e remuneração bruta mensal média por trabalhador" xr:uid="{0DB2FE88-FA04-423B-88E1-72CD9076834A}"/>
    <hyperlink ref="LIT51" location="II.1!A1" display="II.1 - Número de trabalhadores e remuneração bruta mensal média por trabalhador" xr:uid="{994870FB-4D2D-413B-BBAA-F152F37D390C}"/>
    <hyperlink ref="LIU51" location="II.1!A1" display="II.1 - Número de trabalhadores e remuneração bruta mensal média por trabalhador" xr:uid="{BCBDF076-7505-42D2-9424-43A361AC6D07}"/>
    <hyperlink ref="LIV51" location="II.1!A1" display="II.1 - Número de trabalhadores e remuneração bruta mensal média por trabalhador" xr:uid="{6E04FCA5-4BF5-48FA-91C8-9214A210ED00}"/>
    <hyperlink ref="LIW51" location="II.1!A1" display="II.1 - Número de trabalhadores e remuneração bruta mensal média por trabalhador" xr:uid="{FA1B1AE5-2C15-47DE-9970-77345B1C53A3}"/>
    <hyperlink ref="LIX51" location="II.1!A1" display="II.1 - Número de trabalhadores e remuneração bruta mensal média por trabalhador" xr:uid="{74A6202F-554D-4273-847A-8076FCA60F9B}"/>
    <hyperlink ref="LIY51" location="II.1!A1" display="II.1 - Número de trabalhadores e remuneração bruta mensal média por trabalhador" xr:uid="{7140D1B6-5109-4016-8705-CF642F008928}"/>
    <hyperlink ref="LIZ51" location="II.1!A1" display="II.1 - Número de trabalhadores e remuneração bruta mensal média por trabalhador" xr:uid="{12AC5661-CD52-4773-8BA8-279B78452AEE}"/>
    <hyperlink ref="LJA51" location="II.1!A1" display="II.1 - Número de trabalhadores e remuneração bruta mensal média por trabalhador" xr:uid="{671B0F57-97AE-49B7-83E1-6B2D4A81069E}"/>
    <hyperlink ref="LJB51" location="II.1!A1" display="II.1 - Número de trabalhadores e remuneração bruta mensal média por trabalhador" xr:uid="{378D5E5D-8989-43C7-B0D2-BCC73A40EE70}"/>
    <hyperlink ref="LJC51" location="II.1!A1" display="II.1 - Número de trabalhadores e remuneração bruta mensal média por trabalhador" xr:uid="{B42544B1-FB0B-4710-BA5D-69D438E34FBF}"/>
    <hyperlink ref="LJD51" location="II.1!A1" display="II.1 - Número de trabalhadores e remuneração bruta mensal média por trabalhador" xr:uid="{CFCD3E93-DBB2-4795-9BA4-CDBD6845E105}"/>
    <hyperlink ref="LJE51" location="II.1!A1" display="II.1 - Número de trabalhadores e remuneração bruta mensal média por trabalhador" xr:uid="{70193C3A-C44A-4719-8172-0F08223F21E6}"/>
    <hyperlink ref="LJF51" location="II.1!A1" display="II.1 - Número de trabalhadores e remuneração bruta mensal média por trabalhador" xr:uid="{5843066F-76D2-49E7-8794-33C16D99ABF2}"/>
    <hyperlink ref="LJG51" location="II.1!A1" display="II.1 - Número de trabalhadores e remuneração bruta mensal média por trabalhador" xr:uid="{A5AD954D-56D7-4BFF-9534-49FB8E8C835B}"/>
    <hyperlink ref="LJH51" location="II.1!A1" display="II.1 - Número de trabalhadores e remuneração bruta mensal média por trabalhador" xr:uid="{BB9F3ECB-2B45-472F-A4AC-2493A71C9087}"/>
    <hyperlink ref="LJI51" location="II.1!A1" display="II.1 - Número de trabalhadores e remuneração bruta mensal média por trabalhador" xr:uid="{C24DA69D-EBFE-4133-9B80-81245A5FECBD}"/>
    <hyperlink ref="LJJ51" location="II.1!A1" display="II.1 - Número de trabalhadores e remuneração bruta mensal média por trabalhador" xr:uid="{DD841974-F264-484E-A9CD-440E2D407A4B}"/>
    <hyperlink ref="LJK51" location="II.1!A1" display="II.1 - Número de trabalhadores e remuneração bruta mensal média por trabalhador" xr:uid="{290220FF-9CFF-444B-A785-C4E5C7995888}"/>
    <hyperlink ref="LJL51" location="II.1!A1" display="II.1 - Número de trabalhadores e remuneração bruta mensal média por trabalhador" xr:uid="{9690971B-93C3-4E6F-99AC-2BDD50CFD0A5}"/>
    <hyperlink ref="LJM51" location="II.1!A1" display="II.1 - Número de trabalhadores e remuneração bruta mensal média por trabalhador" xr:uid="{6BAC7C4F-FB04-46FF-864C-1ECC9536C523}"/>
    <hyperlink ref="LJN51" location="II.1!A1" display="II.1 - Número de trabalhadores e remuneração bruta mensal média por trabalhador" xr:uid="{5E4795CD-18E1-4DB8-BACF-221C3EAE28E2}"/>
    <hyperlink ref="LJO51" location="II.1!A1" display="II.1 - Número de trabalhadores e remuneração bruta mensal média por trabalhador" xr:uid="{65A63B89-49BC-48C6-B5BB-AFE8648E4CF0}"/>
    <hyperlink ref="LJP51" location="II.1!A1" display="II.1 - Número de trabalhadores e remuneração bruta mensal média por trabalhador" xr:uid="{96E2E671-4B80-418A-BED3-058E78CD77FC}"/>
    <hyperlink ref="LJQ51" location="II.1!A1" display="II.1 - Número de trabalhadores e remuneração bruta mensal média por trabalhador" xr:uid="{44CA82B9-EDB9-4436-8DFC-01CA870E4CEC}"/>
    <hyperlink ref="LJR51" location="II.1!A1" display="II.1 - Número de trabalhadores e remuneração bruta mensal média por trabalhador" xr:uid="{67799F6A-AA77-47BA-82B9-46457108989F}"/>
    <hyperlink ref="LJS51" location="II.1!A1" display="II.1 - Número de trabalhadores e remuneração bruta mensal média por trabalhador" xr:uid="{2624848E-7EF4-40F3-9F04-A294097627A3}"/>
    <hyperlink ref="LJT51" location="II.1!A1" display="II.1 - Número de trabalhadores e remuneração bruta mensal média por trabalhador" xr:uid="{0B656723-0171-4C40-8F07-4BD1894D45E2}"/>
    <hyperlink ref="LJU51" location="II.1!A1" display="II.1 - Número de trabalhadores e remuneração bruta mensal média por trabalhador" xr:uid="{C7355DEF-50B7-402B-8699-E67062770C7C}"/>
    <hyperlink ref="LJV51" location="II.1!A1" display="II.1 - Número de trabalhadores e remuneração bruta mensal média por trabalhador" xr:uid="{FFC386C6-3109-4FFC-BC3D-91F2BDA84846}"/>
    <hyperlink ref="LJW51" location="II.1!A1" display="II.1 - Número de trabalhadores e remuneração bruta mensal média por trabalhador" xr:uid="{AB8E1DFA-9930-4AE7-AFA2-23B29B6C32FB}"/>
    <hyperlink ref="LJX51" location="II.1!A1" display="II.1 - Número de trabalhadores e remuneração bruta mensal média por trabalhador" xr:uid="{C5C7706D-F5F1-4E76-B4BE-3DC37254EBB4}"/>
    <hyperlink ref="LJY51" location="II.1!A1" display="II.1 - Número de trabalhadores e remuneração bruta mensal média por trabalhador" xr:uid="{A85720BC-A716-4ACE-A349-2304B89B25E6}"/>
    <hyperlink ref="LJZ51" location="II.1!A1" display="II.1 - Número de trabalhadores e remuneração bruta mensal média por trabalhador" xr:uid="{B2CC9235-1969-484F-BC22-57E290E4F33F}"/>
    <hyperlink ref="LKA51" location="II.1!A1" display="II.1 - Número de trabalhadores e remuneração bruta mensal média por trabalhador" xr:uid="{994D9A81-8C8D-4ED4-9FD7-EE718CDAF842}"/>
    <hyperlink ref="LKB51" location="II.1!A1" display="II.1 - Número de trabalhadores e remuneração bruta mensal média por trabalhador" xr:uid="{3712625D-EAB9-4D2F-A326-7B91ADEE765C}"/>
    <hyperlink ref="LKC51" location="II.1!A1" display="II.1 - Número de trabalhadores e remuneração bruta mensal média por trabalhador" xr:uid="{432F381A-3FF6-4B6E-A834-4AFF0E1C13EC}"/>
    <hyperlink ref="LKD51" location="II.1!A1" display="II.1 - Número de trabalhadores e remuneração bruta mensal média por trabalhador" xr:uid="{20F03C6B-4FE1-4B80-8879-466EA9C572E4}"/>
    <hyperlink ref="LKE51" location="II.1!A1" display="II.1 - Número de trabalhadores e remuneração bruta mensal média por trabalhador" xr:uid="{395E24C4-864D-4D17-AF27-6673F1C1A903}"/>
    <hyperlink ref="LKF51" location="II.1!A1" display="II.1 - Número de trabalhadores e remuneração bruta mensal média por trabalhador" xr:uid="{136D29E7-5A37-46C5-BF03-FC3EA9DD9173}"/>
    <hyperlink ref="LKG51" location="II.1!A1" display="II.1 - Número de trabalhadores e remuneração bruta mensal média por trabalhador" xr:uid="{6A4C910A-1942-470C-B5E5-EF6282328DCD}"/>
    <hyperlink ref="LKH51" location="II.1!A1" display="II.1 - Número de trabalhadores e remuneração bruta mensal média por trabalhador" xr:uid="{752FF176-269E-4E22-A372-49E57AA682AB}"/>
    <hyperlink ref="LKI51" location="II.1!A1" display="II.1 - Número de trabalhadores e remuneração bruta mensal média por trabalhador" xr:uid="{CA582709-A327-48FA-AF88-E3FB0A94EFBC}"/>
    <hyperlink ref="LKJ51" location="II.1!A1" display="II.1 - Número de trabalhadores e remuneração bruta mensal média por trabalhador" xr:uid="{9CD69FC5-57EA-4660-A3C1-0117C45A0C0D}"/>
    <hyperlink ref="LKK51" location="II.1!A1" display="II.1 - Número de trabalhadores e remuneração bruta mensal média por trabalhador" xr:uid="{C5CFD2A2-6509-46CB-BFEF-C78F2307EB64}"/>
    <hyperlink ref="LKL51" location="II.1!A1" display="II.1 - Número de trabalhadores e remuneração bruta mensal média por trabalhador" xr:uid="{C1F972BA-09D6-4547-BEF7-58C3FC0F9303}"/>
    <hyperlink ref="LKM51" location="II.1!A1" display="II.1 - Número de trabalhadores e remuneração bruta mensal média por trabalhador" xr:uid="{BD6427EC-FA33-4537-B7CB-354050C40C46}"/>
    <hyperlink ref="LKN51" location="II.1!A1" display="II.1 - Número de trabalhadores e remuneração bruta mensal média por trabalhador" xr:uid="{7E1B76D8-8FC1-45FF-8329-DA5096B22876}"/>
    <hyperlink ref="LKO51" location="II.1!A1" display="II.1 - Número de trabalhadores e remuneração bruta mensal média por trabalhador" xr:uid="{E2CA68A9-0521-4A2F-894C-625BA2366198}"/>
    <hyperlink ref="LKP51" location="II.1!A1" display="II.1 - Número de trabalhadores e remuneração bruta mensal média por trabalhador" xr:uid="{52C1A933-85CE-4D78-B820-5299E72B76D3}"/>
    <hyperlink ref="LKQ51" location="II.1!A1" display="II.1 - Número de trabalhadores e remuneração bruta mensal média por trabalhador" xr:uid="{1C1644A0-7835-4F19-9DA9-816F4175C3E3}"/>
    <hyperlink ref="LKR51" location="II.1!A1" display="II.1 - Número de trabalhadores e remuneração bruta mensal média por trabalhador" xr:uid="{7F5E4A6E-CC48-4379-AA76-DF8B42AEE86A}"/>
    <hyperlink ref="LKS51" location="II.1!A1" display="II.1 - Número de trabalhadores e remuneração bruta mensal média por trabalhador" xr:uid="{843F913F-6946-4106-9E36-A0C4A6C5C495}"/>
    <hyperlink ref="LKT51" location="II.1!A1" display="II.1 - Número de trabalhadores e remuneração bruta mensal média por trabalhador" xr:uid="{B1B9CA18-BF51-4A6D-96D6-BDAE0FB7F643}"/>
    <hyperlink ref="LKU51" location="II.1!A1" display="II.1 - Número de trabalhadores e remuneração bruta mensal média por trabalhador" xr:uid="{704F05AF-8CB2-4D80-883A-72CFF68B0E8F}"/>
    <hyperlink ref="LKV51" location="II.1!A1" display="II.1 - Número de trabalhadores e remuneração bruta mensal média por trabalhador" xr:uid="{BF3D685D-303F-4015-BF6F-9E1D61AF5842}"/>
    <hyperlink ref="LKW51" location="II.1!A1" display="II.1 - Número de trabalhadores e remuneração bruta mensal média por trabalhador" xr:uid="{D60519CE-4181-4DA4-B0D3-EA3ACD463EE7}"/>
    <hyperlink ref="LKX51" location="II.1!A1" display="II.1 - Número de trabalhadores e remuneração bruta mensal média por trabalhador" xr:uid="{6E068874-9540-4231-BA7C-86359A07F424}"/>
    <hyperlink ref="LKY51" location="II.1!A1" display="II.1 - Número de trabalhadores e remuneração bruta mensal média por trabalhador" xr:uid="{64B36FAC-1128-4C4F-8DD5-55CC163617DF}"/>
    <hyperlink ref="LKZ51" location="II.1!A1" display="II.1 - Número de trabalhadores e remuneração bruta mensal média por trabalhador" xr:uid="{081FFDF4-7A7E-4E71-8623-35E802A398DD}"/>
    <hyperlink ref="LLA51" location="II.1!A1" display="II.1 - Número de trabalhadores e remuneração bruta mensal média por trabalhador" xr:uid="{792A3883-77BB-4DAE-90AD-C1B1AD4DFDE5}"/>
    <hyperlink ref="LLB51" location="II.1!A1" display="II.1 - Número de trabalhadores e remuneração bruta mensal média por trabalhador" xr:uid="{1FCD5204-5FCC-448E-BA5E-41906F3230CF}"/>
    <hyperlink ref="LLC51" location="II.1!A1" display="II.1 - Número de trabalhadores e remuneração bruta mensal média por trabalhador" xr:uid="{7BEFD8DA-F337-4BF5-96C9-3EAE27CF26C3}"/>
    <hyperlink ref="LLD51" location="II.1!A1" display="II.1 - Número de trabalhadores e remuneração bruta mensal média por trabalhador" xr:uid="{8CE4C6E6-2199-42FC-9C8A-8D6DDA8655D9}"/>
    <hyperlink ref="LLE51" location="II.1!A1" display="II.1 - Número de trabalhadores e remuneração bruta mensal média por trabalhador" xr:uid="{8F1741B7-A9FB-4802-90E4-C560F3A22A0D}"/>
    <hyperlink ref="LLF51" location="II.1!A1" display="II.1 - Número de trabalhadores e remuneração bruta mensal média por trabalhador" xr:uid="{8082BC2A-9218-42E7-9E92-A117652C5A7E}"/>
    <hyperlink ref="LLG51" location="II.1!A1" display="II.1 - Número de trabalhadores e remuneração bruta mensal média por trabalhador" xr:uid="{B1E1BD43-3101-4A3A-BB81-A13776095C77}"/>
    <hyperlink ref="LLH51" location="II.1!A1" display="II.1 - Número de trabalhadores e remuneração bruta mensal média por trabalhador" xr:uid="{8E3CDC1B-AB88-4707-932A-10323FBFF5ED}"/>
    <hyperlink ref="LLI51" location="II.1!A1" display="II.1 - Número de trabalhadores e remuneração bruta mensal média por trabalhador" xr:uid="{79F5A1F2-ACC3-4152-9729-2B437D9C2788}"/>
    <hyperlink ref="LLJ51" location="II.1!A1" display="II.1 - Número de trabalhadores e remuneração bruta mensal média por trabalhador" xr:uid="{426B1982-E7A5-417C-9B38-955F80B28D15}"/>
    <hyperlink ref="LLK51" location="II.1!A1" display="II.1 - Número de trabalhadores e remuneração bruta mensal média por trabalhador" xr:uid="{42545D5E-85BA-4BD6-917C-09B328154001}"/>
    <hyperlink ref="LLL51" location="II.1!A1" display="II.1 - Número de trabalhadores e remuneração bruta mensal média por trabalhador" xr:uid="{3145A3C6-5EF4-4BEA-8874-B42C5DF718C1}"/>
    <hyperlink ref="LLM51" location="II.1!A1" display="II.1 - Número de trabalhadores e remuneração bruta mensal média por trabalhador" xr:uid="{FD21D3D7-D02F-4A8E-84BD-1AF4BA86C3A7}"/>
    <hyperlink ref="LLN51" location="II.1!A1" display="II.1 - Número de trabalhadores e remuneração bruta mensal média por trabalhador" xr:uid="{2E504254-600D-4C05-99D5-55958FFFD306}"/>
    <hyperlink ref="LLO51" location="II.1!A1" display="II.1 - Número de trabalhadores e remuneração bruta mensal média por trabalhador" xr:uid="{7557F3A2-3D1A-4F27-8137-9F9B203ABAE6}"/>
    <hyperlink ref="LLP51" location="II.1!A1" display="II.1 - Número de trabalhadores e remuneração bruta mensal média por trabalhador" xr:uid="{9F6F216F-E96E-4E06-B990-C8173639B3BB}"/>
    <hyperlink ref="LLQ51" location="II.1!A1" display="II.1 - Número de trabalhadores e remuneração bruta mensal média por trabalhador" xr:uid="{6AD60D9B-D2B3-4488-BAD1-8F0DE87DAFE0}"/>
    <hyperlink ref="LLR51" location="II.1!A1" display="II.1 - Número de trabalhadores e remuneração bruta mensal média por trabalhador" xr:uid="{D6D0046B-ABE2-44B9-9876-2CA304CF04CD}"/>
    <hyperlink ref="LLS51" location="II.1!A1" display="II.1 - Número de trabalhadores e remuneração bruta mensal média por trabalhador" xr:uid="{DBADD266-A8E4-400B-86E4-2A6DC26EDE98}"/>
    <hyperlink ref="LLT51" location="II.1!A1" display="II.1 - Número de trabalhadores e remuneração bruta mensal média por trabalhador" xr:uid="{98D16570-676F-4578-A706-D4B85DC98DC2}"/>
    <hyperlink ref="LLU51" location="II.1!A1" display="II.1 - Número de trabalhadores e remuneração bruta mensal média por trabalhador" xr:uid="{49CBF7CC-5F04-4B55-BC90-18DCB6552E1F}"/>
    <hyperlink ref="LLV51" location="II.1!A1" display="II.1 - Número de trabalhadores e remuneração bruta mensal média por trabalhador" xr:uid="{064E5EFF-D79F-47C0-8B8D-25291FC52B31}"/>
    <hyperlink ref="LLW51" location="II.1!A1" display="II.1 - Número de trabalhadores e remuneração bruta mensal média por trabalhador" xr:uid="{1C2A5608-B0D1-49D4-987A-A2E60A8034C5}"/>
    <hyperlink ref="LLX51" location="II.1!A1" display="II.1 - Número de trabalhadores e remuneração bruta mensal média por trabalhador" xr:uid="{F0C5EB31-DDD5-4087-B4A2-768BA49C4E73}"/>
    <hyperlink ref="LLY51" location="II.1!A1" display="II.1 - Número de trabalhadores e remuneração bruta mensal média por trabalhador" xr:uid="{8D803F36-46F0-4ED0-90AD-F62449759C25}"/>
    <hyperlink ref="LLZ51" location="II.1!A1" display="II.1 - Número de trabalhadores e remuneração bruta mensal média por trabalhador" xr:uid="{854B81F8-4614-46C2-8A03-1E2B86BD8219}"/>
    <hyperlink ref="LMA51" location="II.1!A1" display="II.1 - Número de trabalhadores e remuneração bruta mensal média por trabalhador" xr:uid="{A107B801-6BC9-4BB6-BB6A-108C2BE26CD0}"/>
    <hyperlink ref="LMB51" location="II.1!A1" display="II.1 - Número de trabalhadores e remuneração bruta mensal média por trabalhador" xr:uid="{D0D7E747-FD3A-45CD-A0EB-7614F562702A}"/>
    <hyperlink ref="LMC51" location="II.1!A1" display="II.1 - Número de trabalhadores e remuneração bruta mensal média por trabalhador" xr:uid="{D278D1FC-5E35-4C70-85DB-6C82DEB538F3}"/>
    <hyperlink ref="LMD51" location="II.1!A1" display="II.1 - Número de trabalhadores e remuneração bruta mensal média por trabalhador" xr:uid="{73385561-3FA1-4C43-A439-443E2FECA76E}"/>
    <hyperlink ref="LME51" location="II.1!A1" display="II.1 - Número de trabalhadores e remuneração bruta mensal média por trabalhador" xr:uid="{707604DB-710C-4A64-8C09-8CDE28B997BE}"/>
    <hyperlink ref="LMF51" location="II.1!A1" display="II.1 - Número de trabalhadores e remuneração bruta mensal média por trabalhador" xr:uid="{9F1824F9-10DF-482B-B648-5F2B8D9393C7}"/>
    <hyperlink ref="LMG51" location="II.1!A1" display="II.1 - Número de trabalhadores e remuneração bruta mensal média por trabalhador" xr:uid="{258C2C39-360E-49A8-BCE6-96974E246D9B}"/>
    <hyperlink ref="LMH51" location="II.1!A1" display="II.1 - Número de trabalhadores e remuneração bruta mensal média por trabalhador" xr:uid="{BE265C83-3B94-4E4B-B8DE-2FFC2E16403B}"/>
    <hyperlink ref="LMI51" location="II.1!A1" display="II.1 - Número de trabalhadores e remuneração bruta mensal média por trabalhador" xr:uid="{B7121C5E-C50A-4F49-80E1-B1531B412334}"/>
    <hyperlink ref="LMJ51" location="II.1!A1" display="II.1 - Número de trabalhadores e remuneração bruta mensal média por trabalhador" xr:uid="{B8B38A50-23EA-4C85-A663-59114131D0FC}"/>
    <hyperlink ref="LMK51" location="II.1!A1" display="II.1 - Número de trabalhadores e remuneração bruta mensal média por trabalhador" xr:uid="{15DB8C17-477D-476E-BFB6-1E916C48E898}"/>
    <hyperlink ref="LML51" location="II.1!A1" display="II.1 - Número de trabalhadores e remuneração bruta mensal média por trabalhador" xr:uid="{37F7CC64-A668-4036-8E77-6D009CF28BA7}"/>
    <hyperlink ref="LMM51" location="II.1!A1" display="II.1 - Número de trabalhadores e remuneração bruta mensal média por trabalhador" xr:uid="{EF2F35E9-0516-430C-B8C3-C28682BD321A}"/>
    <hyperlink ref="LMN51" location="II.1!A1" display="II.1 - Número de trabalhadores e remuneração bruta mensal média por trabalhador" xr:uid="{95E964CD-CB89-4101-9553-722E21BC5190}"/>
    <hyperlink ref="LMO51" location="II.1!A1" display="II.1 - Número de trabalhadores e remuneração bruta mensal média por trabalhador" xr:uid="{41306C87-0064-4DB2-A487-73D3CB1168B1}"/>
    <hyperlink ref="LMP51" location="II.1!A1" display="II.1 - Número de trabalhadores e remuneração bruta mensal média por trabalhador" xr:uid="{148D2678-B3F2-447B-B60D-DFAA6EBFE756}"/>
    <hyperlink ref="LMQ51" location="II.1!A1" display="II.1 - Número de trabalhadores e remuneração bruta mensal média por trabalhador" xr:uid="{ED66DFC0-59C7-4D52-AF8D-F63C839E50F2}"/>
    <hyperlink ref="LMR51" location="II.1!A1" display="II.1 - Número de trabalhadores e remuneração bruta mensal média por trabalhador" xr:uid="{F4FA9B51-AEBC-4017-9EAF-13E8D4EE6A53}"/>
    <hyperlink ref="LMS51" location="II.1!A1" display="II.1 - Número de trabalhadores e remuneração bruta mensal média por trabalhador" xr:uid="{FCBCD176-510A-408D-AF07-8BD40D7191CB}"/>
    <hyperlink ref="LMT51" location="II.1!A1" display="II.1 - Número de trabalhadores e remuneração bruta mensal média por trabalhador" xr:uid="{67E6CE90-6735-4261-B31E-A9098D032680}"/>
    <hyperlink ref="LMU51" location="II.1!A1" display="II.1 - Número de trabalhadores e remuneração bruta mensal média por trabalhador" xr:uid="{47124B82-54AB-40AC-B3D3-B4F3C2A2F2B8}"/>
    <hyperlink ref="LMV51" location="II.1!A1" display="II.1 - Número de trabalhadores e remuneração bruta mensal média por trabalhador" xr:uid="{11DACB85-7789-4B28-8738-CC48C3FE0B10}"/>
    <hyperlink ref="LMW51" location="II.1!A1" display="II.1 - Número de trabalhadores e remuneração bruta mensal média por trabalhador" xr:uid="{EA6ECB14-E79F-4F53-9423-CFA0C202DABF}"/>
    <hyperlink ref="LMX51" location="II.1!A1" display="II.1 - Número de trabalhadores e remuneração bruta mensal média por trabalhador" xr:uid="{DD13C84F-C0E3-4CD2-A091-F3C25F5834C1}"/>
    <hyperlink ref="LMY51" location="II.1!A1" display="II.1 - Número de trabalhadores e remuneração bruta mensal média por trabalhador" xr:uid="{7BFB76B6-9A7C-4505-AC30-AA13FB4A0620}"/>
    <hyperlink ref="LMZ51" location="II.1!A1" display="II.1 - Número de trabalhadores e remuneração bruta mensal média por trabalhador" xr:uid="{6722BE32-8B32-49AE-A589-DCA2937B65E9}"/>
    <hyperlink ref="LNA51" location="II.1!A1" display="II.1 - Número de trabalhadores e remuneração bruta mensal média por trabalhador" xr:uid="{231ADFEE-7871-4DEA-B68A-4336B9046DE9}"/>
    <hyperlink ref="LNB51" location="II.1!A1" display="II.1 - Número de trabalhadores e remuneração bruta mensal média por trabalhador" xr:uid="{E4B8825C-9461-4631-9940-E55F6083844A}"/>
    <hyperlink ref="LNC51" location="II.1!A1" display="II.1 - Número de trabalhadores e remuneração bruta mensal média por trabalhador" xr:uid="{615D6D25-F843-46E7-A8DB-282756DA18FF}"/>
    <hyperlink ref="LND51" location="II.1!A1" display="II.1 - Número de trabalhadores e remuneração bruta mensal média por trabalhador" xr:uid="{DEFC76A6-23D3-4F03-AFFB-64B8CD9E116C}"/>
    <hyperlink ref="LNE51" location="II.1!A1" display="II.1 - Número de trabalhadores e remuneração bruta mensal média por trabalhador" xr:uid="{3FE8E8BE-A0C9-4ACE-8E49-55E28DE84708}"/>
    <hyperlink ref="LNF51" location="II.1!A1" display="II.1 - Número de trabalhadores e remuneração bruta mensal média por trabalhador" xr:uid="{FFAFCE69-11C3-439E-A202-E8F7BF7D96B6}"/>
    <hyperlink ref="LNG51" location="II.1!A1" display="II.1 - Número de trabalhadores e remuneração bruta mensal média por trabalhador" xr:uid="{4EF70A75-74C8-4C05-9667-46838C54BFBD}"/>
    <hyperlink ref="LNH51" location="II.1!A1" display="II.1 - Número de trabalhadores e remuneração bruta mensal média por trabalhador" xr:uid="{59D8CE6F-DB62-440D-8258-6CA5CA707F8A}"/>
    <hyperlink ref="LNI51" location="II.1!A1" display="II.1 - Número de trabalhadores e remuneração bruta mensal média por trabalhador" xr:uid="{CE2DBA33-B8B5-4E0F-9C60-F794410D610A}"/>
    <hyperlink ref="LNJ51" location="II.1!A1" display="II.1 - Número de trabalhadores e remuneração bruta mensal média por trabalhador" xr:uid="{C803880A-1CA5-42D9-BBD1-4AA9A0BF901D}"/>
    <hyperlink ref="LNK51" location="II.1!A1" display="II.1 - Número de trabalhadores e remuneração bruta mensal média por trabalhador" xr:uid="{09414F2C-D34E-479D-9A94-48EEE6E11C61}"/>
    <hyperlink ref="LNL51" location="II.1!A1" display="II.1 - Número de trabalhadores e remuneração bruta mensal média por trabalhador" xr:uid="{A6596298-BF8D-4B17-9EDD-01B710CE2665}"/>
    <hyperlink ref="LNM51" location="II.1!A1" display="II.1 - Número de trabalhadores e remuneração bruta mensal média por trabalhador" xr:uid="{BF34FAEA-E70A-474C-9701-A52B6C221E69}"/>
    <hyperlink ref="LNN51" location="II.1!A1" display="II.1 - Número de trabalhadores e remuneração bruta mensal média por trabalhador" xr:uid="{086425C2-6D8E-4C43-AF4D-E720A334B4DB}"/>
    <hyperlink ref="LNO51" location="II.1!A1" display="II.1 - Número de trabalhadores e remuneração bruta mensal média por trabalhador" xr:uid="{7D8CB78C-AEF0-498F-97F5-964D19BC4266}"/>
    <hyperlink ref="LNP51" location="II.1!A1" display="II.1 - Número de trabalhadores e remuneração bruta mensal média por trabalhador" xr:uid="{024DC01B-3CD3-4A7A-A540-A366E4DA1D9B}"/>
    <hyperlink ref="LNQ51" location="II.1!A1" display="II.1 - Número de trabalhadores e remuneração bruta mensal média por trabalhador" xr:uid="{D51CA23D-ED98-46B4-A4E6-5C0B37D65826}"/>
    <hyperlink ref="LNR51" location="II.1!A1" display="II.1 - Número de trabalhadores e remuneração bruta mensal média por trabalhador" xr:uid="{3F321BF1-DF60-4042-B5B5-BFF44C5D77E3}"/>
    <hyperlink ref="LNS51" location="II.1!A1" display="II.1 - Número de trabalhadores e remuneração bruta mensal média por trabalhador" xr:uid="{6F378420-556C-453C-94C8-E58670E4B4F3}"/>
    <hyperlink ref="LNT51" location="II.1!A1" display="II.1 - Número de trabalhadores e remuneração bruta mensal média por trabalhador" xr:uid="{C1137F0D-787A-4F74-B95F-DE2BC47E7BF6}"/>
    <hyperlink ref="LNU51" location="II.1!A1" display="II.1 - Número de trabalhadores e remuneração bruta mensal média por trabalhador" xr:uid="{396765AE-EF49-4D99-9AA9-1435899289CF}"/>
    <hyperlink ref="LNV51" location="II.1!A1" display="II.1 - Número de trabalhadores e remuneração bruta mensal média por trabalhador" xr:uid="{127CD8D3-C8AC-4BE6-9583-BCE5D1F2DA37}"/>
    <hyperlink ref="LNW51" location="II.1!A1" display="II.1 - Número de trabalhadores e remuneração bruta mensal média por trabalhador" xr:uid="{3BF368ED-B834-4879-8D63-8E4657BF7E10}"/>
    <hyperlink ref="LNX51" location="II.1!A1" display="II.1 - Número de trabalhadores e remuneração bruta mensal média por trabalhador" xr:uid="{0A84DB86-D42B-4D84-BEFB-4F3D5550579A}"/>
    <hyperlink ref="LNY51" location="II.1!A1" display="II.1 - Número de trabalhadores e remuneração bruta mensal média por trabalhador" xr:uid="{243EF9AF-26FF-42FA-9278-3D17761283BD}"/>
    <hyperlink ref="LNZ51" location="II.1!A1" display="II.1 - Número de trabalhadores e remuneração bruta mensal média por trabalhador" xr:uid="{9D8DC2C9-E3CF-493B-AC40-739E67A9EF58}"/>
    <hyperlink ref="LOA51" location="II.1!A1" display="II.1 - Número de trabalhadores e remuneração bruta mensal média por trabalhador" xr:uid="{7F496BC2-3BDA-48BC-A2AE-969BAE03365E}"/>
    <hyperlink ref="LOB51" location="II.1!A1" display="II.1 - Número de trabalhadores e remuneração bruta mensal média por trabalhador" xr:uid="{7C1064D5-C344-4040-8855-B3C9F03D5D92}"/>
    <hyperlink ref="LOC51" location="II.1!A1" display="II.1 - Número de trabalhadores e remuneração bruta mensal média por trabalhador" xr:uid="{494D205A-3F72-493E-A4C0-F55D18CC2477}"/>
    <hyperlink ref="LOD51" location="II.1!A1" display="II.1 - Número de trabalhadores e remuneração bruta mensal média por trabalhador" xr:uid="{D166D43B-82A3-47EE-82E7-7991D71D3CB9}"/>
    <hyperlink ref="LOE51" location="II.1!A1" display="II.1 - Número de trabalhadores e remuneração bruta mensal média por trabalhador" xr:uid="{A6986B60-92BA-498A-92B2-C5F4670169A7}"/>
    <hyperlink ref="LOF51" location="II.1!A1" display="II.1 - Número de trabalhadores e remuneração bruta mensal média por trabalhador" xr:uid="{5389796B-2621-492F-A25B-934E374F1CCF}"/>
    <hyperlink ref="LOG51" location="II.1!A1" display="II.1 - Número de trabalhadores e remuneração bruta mensal média por trabalhador" xr:uid="{01F63549-1CB7-4AC0-8711-032DDA7E3222}"/>
    <hyperlink ref="LOH51" location="II.1!A1" display="II.1 - Número de trabalhadores e remuneração bruta mensal média por trabalhador" xr:uid="{52C169F8-579B-40C0-B16E-8058BBE6D831}"/>
    <hyperlink ref="LOI51" location="II.1!A1" display="II.1 - Número de trabalhadores e remuneração bruta mensal média por trabalhador" xr:uid="{BCA3BF4E-3846-491A-8E3D-ADC7FB7827D2}"/>
    <hyperlink ref="LOJ51" location="II.1!A1" display="II.1 - Número de trabalhadores e remuneração bruta mensal média por trabalhador" xr:uid="{0CB3EACC-8824-43F1-AC56-10CDEABE57EC}"/>
    <hyperlink ref="LOK51" location="II.1!A1" display="II.1 - Número de trabalhadores e remuneração bruta mensal média por trabalhador" xr:uid="{5A84678E-7B05-4B8C-B6F1-42654494F541}"/>
    <hyperlink ref="LOL51" location="II.1!A1" display="II.1 - Número de trabalhadores e remuneração bruta mensal média por trabalhador" xr:uid="{3BEC6B8C-F604-49CD-9B48-6881C0BA54F3}"/>
    <hyperlink ref="LOM51" location="II.1!A1" display="II.1 - Número de trabalhadores e remuneração bruta mensal média por trabalhador" xr:uid="{CAFC06FF-36E3-48E1-8EEE-F5C03DBAF6FC}"/>
    <hyperlink ref="LON51" location="II.1!A1" display="II.1 - Número de trabalhadores e remuneração bruta mensal média por trabalhador" xr:uid="{BD665BCC-698F-4163-9EA7-CBDC91729E77}"/>
    <hyperlink ref="LOO51" location="II.1!A1" display="II.1 - Número de trabalhadores e remuneração bruta mensal média por trabalhador" xr:uid="{0EF733FC-5CE1-4C13-BD03-FC42CC6AF2A8}"/>
    <hyperlink ref="LOP51" location="II.1!A1" display="II.1 - Número de trabalhadores e remuneração bruta mensal média por trabalhador" xr:uid="{B5EC3458-7A66-4832-B9FF-B1D990458455}"/>
    <hyperlink ref="LOQ51" location="II.1!A1" display="II.1 - Número de trabalhadores e remuneração bruta mensal média por trabalhador" xr:uid="{1F706B13-A93C-49DA-A92E-DE7AB0B6A107}"/>
    <hyperlink ref="LOR51" location="II.1!A1" display="II.1 - Número de trabalhadores e remuneração bruta mensal média por trabalhador" xr:uid="{6AAC28A8-448A-49C5-912E-A1292D971611}"/>
    <hyperlink ref="LOS51" location="II.1!A1" display="II.1 - Número de trabalhadores e remuneração bruta mensal média por trabalhador" xr:uid="{CBB34D36-E7DA-40A1-A4D4-3C960B577DF2}"/>
    <hyperlink ref="LOT51" location="II.1!A1" display="II.1 - Número de trabalhadores e remuneração bruta mensal média por trabalhador" xr:uid="{F278D9FE-ED18-4C88-8D63-55A30822FD5F}"/>
    <hyperlink ref="LOU51" location="II.1!A1" display="II.1 - Número de trabalhadores e remuneração bruta mensal média por trabalhador" xr:uid="{6A1F1AE2-FF60-4D21-BE8B-2F39DA53D9D3}"/>
    <hyperlink ref="LOV51" location="II.1!A1" display="II.1 - Número de trabalhadores e remuneração bruta mensal média por trabalhador" xr:uid="{D275E9C7-71BF-414C-B055-0233FE1D240B}"/>
    <hyperlink ref="LOW51" location="II.1!A1" display="II.1 - Número de trabalhadores e remuneração bruta mensal média por trabalhador" xr:uid="{8A748516-04B5-4D17-9AED-CC30D10B562A}"/>
    <hyperlink ref="LOX51" location="II.1!A1" display="II.1 - Número de trabalhadores e remuneração bruta mensal média por trabalhador" xr:uid="{05276C6D-692D-4927-B3C9-AB45D30F7611}"/>
    <hyperlink ref="LOY51" location="II.1!A1" display="II.1 - Número de trabalhadores e remuneração bruta mensal média por trabalhador" xr:uid="{F9693C5D-27D9-4EA0-B88D-CC5B80C5AA3E}"/>
    <hyperlink ref="LOZ51" location="II.1!A1" display="II.1 - Número de trabalhadores e remuneração bruta mensal média por trabalhador" xr:uid="{5406C161-A953-4462-9A90-A72E859E8AE5}"/>
    <hyperlink ref="LPA51" location="II.1!A1" display="II.1 - Número de trabalhadores e remuneração bruta mensal média por trabalhador" xr:uid="{E5050C13-426D-4CE0-935F-ADC9430DFDAC}"/>
    <hyperlink ref="LPB51" location="II.1!A1" display="II.1 - Número de trabalhadores e remuneração bruta mensal média por trabalhador" xr:uid="{DDF68B63-47B6-4539-AF81-F61425494639}"/>
    <hyperlink ref="LPC51" location="II.1!A1" display="II.1 - Número de trabalhadores e remuneração bruta mensal média por trabalhador" xr:uid="{95648592-1DEF-4339-86F7-F14C08106AD5}"/>
    <hyperlink ref="LPD51" location="II.1!A1" display="II.1 - Número de trabalhadores e remuneração bruta mensal média por trabalhador" xr:uid="{847C916E-D3D3-49C7-9F7B-2E7DEAB86E04}"/>
    <hyperlink ref="LPE51" location="II.1!A1" display="II.1 - Número de trabalhadores e remuneração bruta mensal média por trabalhador" xr:uid="{47839C66-DCEE-4705-B893-826E006E9C19}"/>
    <hyperlink ref="LPF51" location="II.1!A1" display="II.1 - Número de trabalhadores e remuneração bruta mensal média por trabalhador" xr:uid="{DC9684D6-1DC2-4189-8F8E-345769CA1F0E}"/>
    <hyperlink ref="LPG51" location="II.1!A1" display="II.1 - Número de trabalhadores e remuneração bruta mensal média por trabalhador" xr:uid="{0A66492F-F21E-41B3-B8E3-DE9603E9E6C4}"/>
    <hyperlink ref="LPH51" location="II.1!A1" display="II.1 - Número de trabalhadores e remuneração bruta mensal média por trabalhador" xr:uid="{FEC8DE22-6E5E-4BFD-8C2C-2938ED9AD0E9}"/>
    <hyperlink ref="LPI51" location="II.1!A1" display="II.1 - Número de trabalhadores e remuneração bruta mensal média por trabalhador" xr:uid="{7C3F270D-D6A3-4595-BCEE-DD36CD5AB9DA}"/>
    <hyperlink ref="LPJ51" location="II.1!A1" display="II.1 - Número de trabalhadores e remuneração bruta mensal média por trabalhador" xr:uid="{FB208F2B-EB70-49B0-B442-506B14348D6C}"/>
    <hyperlink ref="LPK51" location="II.1!A1" display="II.1 - Número de trabalhadores e remuneração bruta mensal média por trabalhador" xr:uid="{48BE6E53-B184-4B37-AF38-E903846ED28C}"/>
    <hyperlink ref="LPL51" location="II.1!A1" display="II.1 - Número de trabalhadores e remuneração bruta mensal média por trabalhador" xr:uid="{AED25005-F45B-49AF-B6F1-D506D339B53C}"/>
    <hyperlink ref="LPM51" location="II.1!A1" display="II.1 - Número de trabalhadores e remuneração bruta mensal média por trabalhador" xr:uid="{A961B290-AF3A-4AAB-89A7-0319FB6C97E1}"/>
    <hyperlink ref="LPN51" location="II.1!A1" display="II.1 - Número de trabalhadores e remuneração bruta mensal média por trabalhador" xr:uid="{3E787F8B-D7A4-4BF8-A231-6E4CCF1FC0E4}"/>
    <hyperlink ref="LPO51" location="II.1!A1" display="II.1 - Número de trabalhadores e remuneração bruta mensal média por trabalhador" xr:uid="{1F1D6D97-08A8-415F-923D-CB080ECD8665}"/>
    <hyperlink ref="LPP51" location="II.1!A1" display="II.1 - Número de trabalhadores e remuneração bruta mensal média por trabalhador" xr:uid="{522093B2-0DD1-46D0-B5B3-D524AF297751}"/>
    <hyperlink ref="LPQ51" location="II.1!A1" display="II.1 - Número de trabalhadores e remuneração bruta mensal média por trabalhador" xr:uid="{4E623B03-C7D1-469E-AB25-0A852FBF03DB}"/>
    <hyperlink ref="LPR51" location="II.1!A1" display="II.1 - Número de trabalhadores e remuneração bruta mensal média por trabalhador" xr:uid="{55D75D7A-7A71-47D5-9BB1-82A92D83E223}"/>
    <hyperlink ref="LPS51" location="II.1!A1" display="II.1 - Número de trabalhadores e remuneração bruta mensal média por trabalhador" xr:uid="{C6E6913D-E982-48C1-A6F0-4D0DA6955BE3}"/>
    <hyperlink ref="LPT51" location="II.1!A1" display="II.1 - Número de trabalhadores e remuneração bruta mensal média por trabalhador" xr:uid="{CE4F0F23-FA6F-4920-A0C7-E002F21B2ADC}"/>
    <hyperlink ref="LPU51" location="II.1!A1" display="II.1 - Número de trabalhadores e remuneração bruta mensal média por trabalhador" xr:uid="{502CFCBD-2069-45D7-A707-549B598F19DF}"/>
    <hyperlink ref="LPV51" location="II.1!A1" display="II.1 - Número de trabalhadores e remuneração bruta mensal média por trabalhador" xr:uid="{CBEEA2F9-320B-4AEE-AACC-A01AEB7E6BA5}"/>
    <hyperlink ref="LPW51" location="II.1!A1" display="II.1 - Número de trabalhadores e remuneração bruta mensal média por trabalhador" xr:uid="{252D606F-A9EF-4EA4-9DD8-930450E23D53}"/>
    <hyperlink ref="LPX51" location="II.1!A1" display="II.1 - Número de trabalhadores e remuneração bruta mensal média por trabalhador" xr:uid="{2DD7875D-3746-48E4-B8E8-1E822B8EA1F5}"/>
    <hyperlink ref="LPY51" location="II.1!A1" display="II.1 - Número de trabalhadores e remuneração bruta mensal média por trabalhador" xr:uid="{295DD0BF-80AA-4E94-9751-BEE14EDE1820}"/>
    <hyperlink ref="LPZ51" location="II.1!A1" display="II.1 - Número de trabalhadores e remuneração bruta mensal média por trabalhador" xr:uid="{2A6578AA-194F-4DD1-BD80-877198411E0B}"/>
    <hyperlink ref="LQA51" location="II.1!A1" display="II.1 - Número de trabalhadores e remuneração bruta mensal média por trabalhador" xr:uid="{9E3EF627-1F48-4EDC-A7A0-0FB847E2DFB6}"/>
    <hyperlink ref="LQB51" location="II.1!A1" display="II.1 - Número de trabalhadores e remuneração bruta mensal média por trabalhador" xr:uid="{78567307-1726-47F8-9A0D-CDE93BDBD6B7}"/>
    <hyperlink ref="LQC51" location="II.1!A1" display="II.1 - Número de trabalhadores e remuneração bruta mensal média por trabalhador" xr:uid="{A2FC216A-0AFC-43A2-BAAD-D696B041361B}"/>
    <hyperlink ref="LQD51" location="II.1!A1" display="II.1 - Número de trabalhadores e remuneração bruta mensal média por trabalhador" xr:uid="{8D7EDF8B-8DE6-46C5-A9A2-2CCC2169588E}"/>
    <hyperlink ref="LQE51" location="II.1!A1" display="II.1 - Número de trabalhadores e remuneração bruta mensal média por trabalhador" xr:uid="{6468B0AC-008B-4035-909F-6914B81042C1}"/>
    <hyperlink ref="LQF51" location="II.1!A1" display="II.1 - Número de trabalhadores e remuneração bruta mensal média por trabalhador" xr:uid="{E852D967-6E99-48F4-BCA8-E2C46AE1BFDD}"/>
    <hyperlink ref="LQG51" location="II.1!A1" display="II.1 - Número de trabalhadores e remuneração bruta mensal média por trabalhador" xr:uid="{2968BDE4-D807-43EF-928D-09A4A274592C}"/>
    <hyperlink ref="LQH51" location="II.1!A1" display="II.1 - Número de trabalhadores e remuneração bruta mensal média por trabalhador" xr:uid="{517B3834-383F-45F5-A6A7-D06958218A44}"/>
    <hyperlink ref="LQI51" location="II.1!A1" display="II.1 - Número de trabalhadores e remuneração bruta mensal média por trabalhador" xr:uid="{EB1AF8A6-1091-4A79-8BA8-135D841E4113}"/>
    <hyperlink ref="LQJ51" location="II.1!A1" display="II.1 - Número de trabalhadores e remuneração bruta mensal média por trabalhador" xr:uid="{80709AB8-106C-48FF-BBE4-40F82C583247}"/>
    <hyperlink ref="LQK51" location="II.1!A1" display="II.1 - Número de trabalhadores e remuneração bruta mensal média por trabalhador" xr:uid="{59C5FACB-48BC-46DF-90FA-8DF33CAEFEAC}"/>
    <hyperlink ref="LQL51" location="II.1!A1" display="II.1 - Número de trabalhadores e remuneração bruta mensal média por trabalhador" xr:uid="{5F41A0B3-49F4-411A-9B03-5CAB9256EE95}"/>
    <hyperlink ref="LQM51" location="II.1!A1" display="II.1 - Número de trabalhadores e remuneração bruta mensal média por trabalhador" xr:uid="{FA7AAEC7-B0F5-4251-828E-EC3DDE02E4B9}"/>
    <hyperlink ref="LQN51" location="II.1!A1" display="II.1 - Número de trabalhadores e remuneração bruta mensal média por trabalhador" xr:uid="{4B401377-934F-454A-9B79-1B291E41EBE0}"/>
    <hyperlink ref="LQO51" location="II.1!A1" display="II.1 - Número de trabalhadores e remuneração bruta mensal média por trabalhador" xr:uid="{339B6B33-DC39-4CF9-9BA0-8F4A6EA01E9C}"/>
    <hyperlink ref="LQP51" location="II.1!A1" display="II.1 - Número de trabalhadores e remuneração bruta mensal média por trabalhador" xr:uid="{E7D39041-4C58-418E-B47E-94F765E068D6}"/>
    <hyperlink ref="LQQ51" location="II.1!A1" display="II.1 - Número de trabalhadores e remuneração bruta mensal média por trabalhador" xr:uid="{EDF9F26D-FF07-44C4-AC6E-0D7C0E2CCC56}"/>
    <hyperlink ref="LQR51" location="II.1!A1" display="II.1 - Número de trabalhadores e remuneração bruta mensal média por trabalhador" xr:uid="{C3353CA9-4B11-4D76-A1E1-09AAC299488C}"/>
    <hyperlink ref="LQS51" location="II.1!A1" display="II.1 - Número de trabalhadores e remuneração bruta mensal média por trabalhador" xr:uid="{97BA6B99-29CF-4072-A6A7-C8FE72D59BF4}"/>
    <hyperlink ref="LQT51" location="II.1!A1" display="II.1 - Número de trabalhadores e remuneração bruta mensal média por trabalhador" xr:uid="{B2011A1B-7EB5-445E-B300-1FBFFB4C3305}"/>
    <hyperlink ref="LQU51" location="II.1!A1" display="II.1 - Número de trabalhadores e remuneração bruta mensal média por trabalhador" xr:uid="{A8E0B25E-A851-4FA3-9EDC-424B5945AD06}"/>
    <hyperlink ref="LQV51" location="II.1!A1" display="II.1 - Número de trabalhadores e remuneração bruta mensal média por trabalhador" xr:uid="{BB745FBB-4654-4446-A8E2-1125AFEB0730}"/>
    <hyperlink ref="LQW51" location="II.1!A1" display="II.1 - Número de trabalhadores e remuneração bruta mensal média por trabalhador" xr:uid="{F8692932-AC00-4781-A1D0-CCEE4978B32A}"/>
    <hyperlink ref="LQX51" location="II.1!A1" display="II.1 - Número de trabalhadores e remuneração bruta mensal média por trabalhador" xr:uid="{F7AF7B85-B4CE-406D-88BE-53031A9D2EA2}"/>
    <hyperlink ref="LQY51" location="II.1!A1" display="II.1 - Número de trabalhadores e remuneração bruta mensal média por trabalhador" xr:uid="{E001E5E4-27E8-40C6-8C67-8D5435FD39F5}"/>
    <hyperlink ref="LQZ51" location="II.1!A1" display="II.1 - Número de trabalhadores e remuneração bruta mensal média por trabalhador" xr:uid="{9E203D79-3505-4FB1-B926-E7896CA3F161}"/>
    <hyperlink ref="LRA51" location="II.1!A1" display="II.1 - Número de trabalhadores e remuneração bruta mensal média por trabalhador" xr:uid="{AF5ECC1A-6F5C-4DCD-A9BF-FFBE6C28D98F}"/>
    <hyperlink ref="LRB51" location="II.1!A1" display="II.1 - Número de trabalhadores e remuneração bruta mensal média por trabalhador" xr:uid="{64C8BDBB-8137-4481-9970-75C76D025BEA}"/>
    <hyperlink ref="LRC51" location="II.1!A1" display="II.1 - Número de trabalhadores e remuneração bruta mensal média por trabalhador" xr:uid="{4ED377B6-4112-4EBF-8505-1C1A41056634}"/>
    <hyperlink ref="LRD51" location="II.1!A1" display="II.1 - Número de trabalhadores e remuneração bruta mensal média por trabalhador" xr:uid="{E7500F5A-BB5B-45B4-BFD1-3EEE8E2F9C6D}"/>
    <hyperlink ref="LRE51" location="II.1!A1" display="II.1 - Número de trabalhadores e remuneração bruta mensal média por trabalhador" xr:uid="{561BE967-EECF-4C93-AAB0-116F0CDB1BC8}"/>
    <hyperlink ref="LRF51" location="II.1!A1" display="II.1 - Número de trabalhadores e remuneração bruta mensal média por trabalhador" xr:uid="{F79E6BA7-089D-4BDE-8719-89A90B94AB89}"/>
    <hyperlink ref="LRG51" location="II.1!A1" display="II.1 - Número de trabalhadores e remuneração bruta mensal média por trabalhador" xr:uid="{BE07D6CB-81CE-4B1E-B572-0EF2168FE4C5}"/>
    <hyperlink ref="LRH51" location="II.1!A1" display="II.1 - Número de trabalhadores e remuneração bruta mensal média por trabalhador" xr:uid="{C4F2E664-83B5-4DDB-8056-B883D4D674DF}"/>
    <hyperlink ref="LRI51" location="II.1!A1" display="II.1 - Número de trabalhadores e remuneração bruta mensal média por trabalhador" xr:uid="{5DC3D546-AD1A-4727-B9BA-64505CBA09E9}"/>
    <hyperlink ref="LRJ51" location="II.1!A1" display="II.1 - Número de trabalhadores e remuneração bruta mensal média por trabalhador" xr:uid="{42C9394E-5054-4B6D-B21F-6E2F5A5621B9}"/>
    <hyperlink ref="LRK51" location="II.1!A1" display="II.1 - Número de trabalhadores e remuneração bruta mensal média por trabalhador" xr:uid="{6D4FE6C3-3415-48EB-B122-BFD8A9E427FD}"/>
    <hyperlink ref="LRL51" location="II.1!A1" display="II.1 - Número de trabalhadores e remuneração bruta mensal média por trabalhador" xr:uid="{13958A7A-7941-43FE-9F4E-359745BC8B75}"/>
    <hyperlink ref="LRM51" location="II.1!A1" display="II.1 - Número de trabalhadores e remuneração bruta mensal média por trabalhador" xr:uid="{AB4960C8-C873-4D1C-8DD3-20982F0D2149}"/>
    <hyperlink ref="LRN51" location="II.1!A1" display="II.1 - Número de trabalhadores e remuneração bruta mensal média por trabalhador" xr:uid="{FD81BF87-911C-4FC1-B04A-7E7D55293F8A}"/>
    <hyperlink ref="LRO51" location="II.1!A1" display="II.1 - Número de trabalhadores e remuneração bruta mensal média por trabalhador" xr:uid="{609A647A-0217-47A6-9239-DC03C9A5DF11}"/>
    <hyperlink ref="LRP51" location="II.1!A1" display="II.1 - Número de trabalhadores e remuneração bruta mensal média por trabalhador" xr:uid="{1922CC98-DB0F-47B1-82CC-1333A4F7699E}"/>
    <hyperlink ref="LRQ51" location="II.1!A1" display="II.1 - Número de trabalhadores e remuneração bruta mensal média por trabalhador" xr:uid="{8C754164-6CB4-4621-9681-9DF18DBE88B8}"/>
    <hyperlink ref="LRR51" location="II.1!A1" display="II.1 - Número de trabalhadores e remuneração bruta mensal média por trabalhador" xr:uid="{4BAB8EE4-1319-42C6-B494-DCE36B18C3A7}"/>
    <hyperlink ref="LRS51" location="II.1!A1" display="II.1 - Número de trabalhadores e remuneração bruta mensal média por trabalhador" xr:uid="{00B8256C-B8BA-44B3-8CBD-D8356471E840}"/>
    <hyperlink ref="LRT51" location="II.1!A1" display="II.1 - Número de trabalhadores e remuneração bruta mensal média por trabalhador" xr:uid="{85AC5708-D65A-414D-B681-A20B29C40B28}"/>
    <hyperlink ref="LRU51" location="II.1!A1" display="II.1 - Número de trabalhadores e remuneração bruta mensal média por trabalhador" xr:uid="{01E5F765-0991-4281-AFAC-EA419C196794}"/>
    <hyperlink ref="LRV51" location="II.1!A1" display="II.1 - Número de trabalhadores e remuneração bruta mensal média por trabalhador" xr:uid="{5D7B2F06-25B4-46D0-BA2D-01FBA4D98983}"/>
    <hyperlink ref="LRW51" location="II.1!A1" display="II.1 - Número de trabalhadores e remuneração bruta mensal média por trabalhador" xr:uid="{556BB347-35C7-41D4-93D5-B17F3E176AC1}"/>
    <hyperlink ref="LRX51" location="II.1!A1" display="II.1 - Número de trabalhadores e remuneração bruta mensal média por trabalhador" xr:uid="{DAA4003D-42F5-4856-AA26-9E9DA2C9281E}"/>
    <hyperlink ref="LRY51" location="II.1!A1" display="II.1 - Número de trabalhadores e remuneração bruta mensal média por trabalhador" xr:uid="{AB9BCB9B-0E8F-4EC5-BB4A-AF732F48EAFE}"/>
    <hyperlink ref="LRZ51" location="II.1!A1" display="II.1 - Número de trabalhadores e remuneração bruta mensal média por trabalhador" xr:uid="{4C1A0803-981C-492B-953B-C559E9C31E7E}"/>
    <hyperlink ref="LSA51" location="II.1!A1" display="II.1 - Número de trabalhadores e remuneração bruta mensal média por trabalhador" xr:uid="{35F13F38-1E19-4F9F-8668-6E831A616EC4}"/>
    <hyperlink ref="LSB51" location="II.1!A1" display="II.1 - Número de trabalhadores e remuneração bruta mensal média por trabalhador" xr:uid="{E4B68A2E-ADE9-4638-B56A-7F903FB62790}"/>
    <hyperlink ref="LSC51" location="II.1!A1" display="II.1 - Número de trabalhadores e remuneração bruta mensal média por trabalhador" xr:uid="{83420C02-9022-4599-8766-92E5721E8680}"/>
    <hyperlink ref="LSD51" location="II.1!A1" display="II.1 - Número de trabalhadores e remuneração bruta mensal média por trabalhador" xr:uid="{B58BC25D-8652-43AF-94D5-303ADF1DA64D}"/>
    <hyperlink ref="LSE51" location="II.1!A1" display="II.1 - Número de trabalhadores e remuneração bruta mensal média por trabalhador" xr:uid="{3C591B55-0A2C-4312-9A60-40BF1B7EE001}"/>
    <hyperlink ref="LSF51" location="II.1!A1" display="II.1 - Número de trabalhadores e remuneração bruta mensal média por trabalhador" xr:uid="{85F082F6-F0F9-480F-BA51-F9E7E5304766}"/>
    <hyperlink ref="LSG51" location="II.1!A1" display="II.1 - Número de trabalhadores e remuneração bruta mensal média por trabalhador" xr:uid="{5F972728-94E5-45F3-862F-B328010663D7}"/>
    <hyperlink ref="LSH51" location="II.1!A1" display="II.1 - Número de trabalhadores e remuneração bruta mensal média por trabalhador" xr:uid="{51B59B2D-A8E9-42BE-A5EF-7E9CB8A6B34C}"/>
    <hyperlink ref="LSI51" location="II.1!A1" display="II.1 - Número de trabalhadores e remuneração bruta mensal média por trabalhador" xr:uid="{EB997A3C-1185-4EB7-8981-27A9A4C06436}"/>
    <hyperlink ref="LSJ51" location="II.1!A1" display="II.1 - Número de trabalhadores e remuneração bruta mensal média por trabalhador" xr:uid="{2EDAF0C7-F34E-45BA-A533-26EE74CCAFCA}"/>
    <hyperlink ref="LSK51" location="II.1!A1" display="II.1 - Número de trabalhadores e remuneração bruta mensal média por trabalhador" xr:uid="{22208F63-D538-4D50-8D41-9C1390877482}"/>
    <hyperlink ref="LSL51" location="II.1!A1" display="II.1 - Número de trabalhadores e remuneração bruta mensal média por trabalhador" xr:uid="{26FA8791-AE56-4457-A22A-203D5415B76A}"/>
    <hyperlink ref="LSM51" location="II.1!A1" display="II.1 - Número de trabalhadores e remuneração bruta mensal média por trabalhador" xr:uid="{1F72DB24-CB80-450C-AB62-15AD3007D3FF}"/>
    <hyperlink ref="LSN51" location="II.1!A1" display="II.1 - Número de trabalhadores e remuneração bruta mensal média por trabalhador" xr:uid="{665FB6B1-B947-4BFF-BFB3-D44C154F4080}"/>
    <hyperlink ref="LSO51" location="II.1!A1" display="II.1 - Número de trabalhadores e remuneração bruta mensal média por trabalhador" xr:uid="{443CD59B-3F9E-4029-BCAE-8C5AED41B186}"/>
    <hyperlink ref="LSP51" location="II.1!A1" display="II.1 - Número de trabalhadores e remuneração bruta mensal média por trabalhador" xr:uid="{1990F1BC-FAB5-46E7-982D-EC64A9CA626C}"/>
    <hyperlink ref="LSQ51" location="II.1!A1" display="II.1 - Número de trabalhadores e remuneração bruta mensal média por trabalhador" xr:uid="{FA622C66-EA2E-450E-BE19-5D756E617279}"/>
    <hyperlink ref="LSR51" location="II.1!A1" display="II.1 - Número de trabalhadores e remuneração bruta mensal média por trabalhador" xr:uid="{243CDAFD-168E-4684-AC55-BAB127D43BC3}"/>
    <hyperlink ref="LSS51" location="II.1!A1" display="II.1 - Número de trabalhadores e remuneração bruta mensal média por trabalhador" xr:uid="{FC73217E-36D9-41E0-BEB9-BF4C96A848EC}"/>
    <hyperlink ref="LST51" location="II.1!A1" display="II.1 - Número de trabalhadores e remuneração bruta mensal média por trabalhador" xr:uid="{43A57030-BB03-488C-A54E-570F862665B3}"/>
    <hyperlink ref="LSU51" location="II.1!A1" display="II.1 - Número de trabalhadores e remuneração bruta mensal média por trabalhador" xr:uid="{DC41DC76-2796-4097-9E4F-7D295A30B9FA}"/>
    <hyperlink ref="LSV51" location="II.1!A1" display="II.1 - Número de trabalhadores e remuneração bruta mensal média por trabalhador" xr:uid="{3422ABD6-88DE-4436-874C-C53FCB901F60}"/>
    <hyperlink ref="LSW51" location="II.1!A1" display="II.1 - Número de trabalhadores e remuneração bruta mensal média por trabalhador" xr:uid="{863DFA39-B5FB-46AE-832B-C8C18E07460C}"/>
    <hyperlink ref="LSX51" location="II.1!A1" display="II.1 - Número de trabalhadores e remuneração bruta mensal média por trabalhador" xr:uid="{8FE0DB1C-0531-4078-B3AD-CA977DA56EBD}"/>
    <hyperlink ref="LSY51" location="II.1!A1" display="II.1 - Número de trabalhadores e remuneração bruta mensal média por trabalhador" xr:uid="{06FB508D-46DC-405E-BE2A-63D2EC460375}"/>
    <hyperlink ref="LSZ51" location="II.1!A1" display="II.1 - Número de trabalhadores e remuneração bruta mensal média por trabalhador" xr:uid="{21B3078D-F17D-409B-A8AD-53B9006696A4}"/>
    <hyperlink ref="LTA51" location="II.1!A1" display="II.1 - Número de trabalhadores e remuneração bruta mensal média por trabalhador" xr:uid="{C9E594AC-9164-41CA-9570-C70C479ED78A}"/>
    <hyperlink ref="LTB51" location="II.1!A1" display="II.1 - Número de trabalhadores e remuneração bruta mensal média por trabalhador" xr:uid="{B1F4A677-5073-4F59-A489-951D73477E77}"/>
    <hyperlink ref="LTC51" location="II.1!A1" display="II.1 - Número de trabalhadores e remuneração bruta mensal média por trabalhador" xr:uid="{C2DAEF37-5013-49D7-AE72-60C0EBDB9DBB}"/>
    <hyperlink ref="LTD51" location="II.1!A1" display="II.1 - Número de trabalhadores e remuneração bruta mensal média por trabalhador" xr:uid="{AB7D7777-4CB5-4764-97C8-BE752229F505}"/>
    <hyperlink ref="LTE51" location="II.1!A1" display="II.1 - Número de trabalhadores e remuneração bruta mensal média por trabalhador" xr:uid="{046234BD-647A-44E8-B91C-6688F9FA7785}"/>
    <hyperlink ref="LTF51" location="II.1!A1" display="II.1 - Número de trabalhadores e remuneração bruta mensal média por trabalhador" xr:uid="{3A429CAE-CF76-4413-9C15-8138C4CB8D55}"/>
    <hyperlink ref="LTG51" location="II.1!A1" display="II.1 - Número de trabalhadores e remuneração bruta mensal média por trabalhador" xr:uid="{C9183AB0-76C0-4C79-9585-7C1272055FAA}"/>
    <hyperlink ref="LTH51" location="II.1!A1" display="II.1 - Número de trabalhadores e remuneração bruta mensal média por trabalhador" xr:uid="{5132C69A-37DE-47A0-B4E1-3F6305F37D6E}"/>
    <hyperlink ref="LTI51" location="II.1!A1" display="II.1 - Número de trabalhadores e remuneração bruta mensal média por trabalhador" xr:uid="{0BD068EA-1D1E-4996-B375-EFD0AE2815D9}"/>
    <hyperlink ref="LTJ51" location="II.1!A1" display="II.1 - Número de trabalhadores e remuneração bruta mensal média por trabalhador" xr:uid="{F8C816A3-3576-4FA9-901F-2E3D9F584FF2}"/>
    <hyperlink ref="LTK51" location="II.1!A1" display="II.1 - Número de trabalhadores e remuneração bruta mensal média por trabalhador" xr:uid="{EE9EDB0C-E111-418E-9335-170F271696F1}"/>
    <hyperlink ref="LTL51" location="II.1!A1" display="II.1 - Número de trabalhadores e remuneração bruta mensal média por trabalhador" xr:uid="{2DA9AB21-756E-4FA1-890B-084380D3792C}"/>
    <hyperlink ref="LTM51" location="II.1!A1" display="II.1 - Número de trabalhadores e remuneração bruta mensal média por trabalhador" xr:uid="{4519087A-724F-4744-9A2F-168AA069E3B8}"/>
    <hyperlink ref="LTN51" location="II.1!A1" display="II.1 - Número de trabalhadores e remuneração bruta mensal média por trabalhador" xr:uid="{5481E02D-6CBC-46CB-867D-89CFDD2933E0}"/>
    <hyperlink ref="LTO51" location="II.1!A1" display="II.1 - Número de trabalhadores e remuneração bruta mensal média por trabalhador" xr:uid="{C32796E1-2C21-497D-A440-29D141F2C0F2}"/>
    <hyperlink ref="LTP51" location="II.1!A1" display="II.1 - Número de trabalhadores e remuneração bruta mensal média por trabalhador" xr:uid="{35579932-A4A0-4E2B-91DE-0CF816CED036}"/>
    <hyperlink ref="LTQ51" location="II.1!A1" display="II.1 - Número de trabalhadores e remuneração bruta mensal média por trabalhador" xr:uid="{FF66FF51-F543-4705-8F6C-9BB287010C64}"/>
    <hyperlink ref="LTR51" location="II.1!A1" display="II.1 - Número de trabalhadores e remuneração bruta mensal média por trabalhador" xr:uid="{BCD04FE6-07AE-4A35-B36F-ED254B915E4D}"/>
    <hyperlink ref="LTS51" location="II.1!A1" display="II.1 - Número de trabalhadores e remuneração bruta mensal média por trabalhador" xr:uid="{26CF3977-7C7C-47F1-A449-A77D44F651CB}"/>
    <hyperlink ref="LTT51" location="II.1!A1" display="II.1 - Número de trabalhadores e remuneração bruta mensal média por trabalhador" xr:uid="{06591FC3-855B-47CF-96A0-09C9E0222B36}"/>
    <hyperlink ref="LTU51" location="II.1!A1" display="II.1 - Número de trabalhadores e remuneração bruta mensal média por trabalhador" xr:uid="{B877AF41-256C-44ED-A87A-29E95468E9B5}"/>
    <hyperlink ref="LTV51" location="II.1!A1" display="II.1 - Número de trabalhadores e remuneração bruta mensal média por trabalhador" xr:uid="{B64E2719-A59C-4A61-9427-6FF36628AA3F}"/>
    <hyperlink ref="LTW51" location="II.1!A1" display="II.1 - Número de trabalhadores e remuneração bruta mensal média por trabalhador" xr:uid="{52AEB5CF-C40E-4967-85FF-99C045585289}"/>
    <hyperlink ref="LTX51" location="II.1!A1" display="II.1 - Número de trabalhadores e remuneração bruta mensal média por trabalhador" xr:uid="{212544E7-8186-4FC3-9BEF-8634B3554914}"/>
    <hyperlink ref="LTY51" location="II.1!A1" display="II.1 - Número de trabalhadores e remuneração bruta mensal média por trabalhador" xr:uid="{5C045C8F-FD98-445C-984E-DD3A2A838583}"/>
    <hyperlink ref="LTZ51" location="II.1!A1" display="II.1 - Número de trabalhadores e remuneração bruta mensal média por trabalhador" xr:uid="{0F4CA539-7072-4DC6-AC2B-4193D3836133}"/>
    <hyperlink ref="LUA51" location="II.1!A1" display="II.1 - Número de trabalhadores e remuneração bruta mensal média por trabalhador" xr:uid="{030592C4-F003-4B00-9A63-5C710BF61CA0}"/>
    <hyperlink ref="LUB51" location="II.1!A1" display="II.1 - Número de trabalhadores e remuneração bruta mensal média por trabalhador" xr:uid="{19DFFFAB-0F1F-4E9F-96A6-303A099A21A9}"/>
    <hyperlink ref="LUC51" location="II.1!A1" display="II.1 - Número de trabalhadores e remuneração bruta mensal média por trabalhador" xr:uid="{5E481C77-122F-49FB-BF25-69D170636227}"/>
    <hyperlink ref="LUD51" location="II.1!A1" display="II.1 - Número de trabalhadores e remuneração bruta mensal média por trabalhador" xr:uid="{6CE970E8-6677-4072-8E61-5E5316593BC0}"/>
    <hyperlink ref="LUE51" location="II.1!A1" display="II.1 - Número de trabalhadores e remuneração bruta mensal média por trabalhador" xr:uid="{906444A7-036F-4E72-9953-DEA2DB85B56E}"/>
    <hyperlink ref="LUF51" location="II.1!A1" display="II.1 - Número de trabalhadores e remuneração bruta mensal média por trabalhador" xr:uid="{D327E406-F5B3-4236-B240-8DA02AE9AB69}"/>
    <hyperlink ref="LUG51" location="II.1!A1" display="II.1 - Número de trabalhadores e remuneração bruta mensal média por trabalhador" xr:uid="{A18BF7B1-5AFF-47A5-949F-34B990BBCBD4}"/>
    <hyperlink ref="LUH51" location="II.1!A1" display="II.1 - Número de trabalhadores e remuneração bruta mensal média por trabalhador" xr:uid="{0844B6B2-346F-4568-AD52-57B181B99B7C}"/>
    <hyperlink ref="LUI51" location="II.1!A1" display="II.1 - Número de trabalhadores e remuneração bruta mensal média por trabalhador" xr:uid="{EA3AA400-6EC4-487A-96D2-8118B6FAD4C9}"/>
    <hyperlink ref="LUJ51" location="II.1!A1" display="II.1 - Número de trabalhadores e remuneração bruta mensal média por trabalhador" xr:uid="{40A44059-5152-4ACD-8BA4-BDDE615D3B2B}"/>
    <hyperlink ref="LUK51" location="II.1!A1" display="II.1 - Número de trabalhadores e remuneração bruta mensal média por trabalhador" xr:uid="{E09AEDF6-FFE9-4DEF-B26C-F4070D1438E0}"/>
    <hyperlink ref="LUL51" location="II.1!A1" display="II.1 - Número de trabalhadores e remuneração bruta mensal média por trabalhador" xr:uid="{99E3AAF8-15EC-4BFC-8A2B-74DCA37ABF3C}"/>
    <hyperlink ref="LUM51" location="II.1!A1" display="II.1 - Número de trabalhadores e remuneração bruta mensal média por trabalhador" xr:uid="{F570CFB5-26BC-44B0-BB4E-185968DAE8F5}"/>
    <hyperlink ref="LUN51" location="II.1!A1" display="II.1 - Número de trabalhadores e remuneração bruta mensal média por trabalhador" xr:uid="{C9D6618B-151A-40CF-BA1F-A86A6E4CAAF1}"/>
    <hyperlink ref="LUO51" location="II.1!A1" display="II.1 - Número de trabalhadores e remuneração bruta mensal média por trabalhador" xr:uid="{813E1483-1DAA-4259-A6F7-D1A083B27FF0}"/>
    <hyperlink ref="LUP51" location="II.1!A1" display="II.1 - Número de trabalhadores e remuneração bruta mensal média por trabalhador" xr:uid="{F8EB8F23-B21B-4DC4-BDF4-D2CC65093856}"/>
    <hyperlink ref="LUQ51" location="II.1!A1" display="II.1 - Número de trabalhadores e remuneração bruta mensal média por trabalhador" xr:uid="{9EED2DD0-A200-4C6C-8251-1D2F4FA5760C}"/>
    <hyperlink ref="LUR51" location="II.1!A1" display="II.1 - Número de trabalhadores e remuneração bruta mensal média por trabalhador" xr:uid="{0BA627C7-1806-4BCF-B64D-A58E6AA66BF3}"/>
    <hyperlink ref="LUS51" location="II.1!A1" display="II.1 - Número de trabalhadores e remuneração bruta mensal média por trabalhador" xr:uid="{A1079727-F8B0-4B63-A141-FC020D2CD7A9}"/>
    <hyperlink ref="LUT51" location="II.1!A1" display="II.1 - Número de trabalhadores e remuneração bruta mensal média por trabalhador" xr:uid="{B6177864-2C4F-45B1-801A-3C0CA97C11C6}"/>
    <hyperlink ref="LUU51" location="II.1!A1" display="II.1 - Número de trabalhadores e remuneração bruta mensal média por trabalhador" xr:uid="{039FFE4E-8970-4FE8-AC57-5542C63E06DC}"/>
    <hyperlink ref="LUV51" location="II.1!A1" display="II.1 - Número de trabalhadores e remuneração bruta mensal média por trabalhador" xr:uid="{CCAC8F0F-3772-4164-8268-E867B9DA4957}"/>
    <hyperlink ref="LUW51" location="II.1!A1" display="II.1 - Número de trabalhadores e remuneração bruta mensal média por trabalhador" xr:uid="{23E6C1EB-7393-41F8-AD14-611AB0FCDD5C}"/>
    <hyperlink ref="LUX51" location="II.1!A1" display="II.1 - Número de trabalhadores e remuneração bruta mensal média por trabalhador" xr:uid="{28FD6FFB-0F3C-4A58-9C39-C5D7AB282A6E}"/>
    <hyperlink ref="LUY51" location="II.1!A1" display="II.1 - Número de trabalhadores e remuneração bruta mensal média por trabalhador" xr:uid="{B8C5662B-1621-4A78-912D-BF4F6BBE430A}"/>
    <hyperlink ref="LUZ51" location="II.1!A1" display="II.1 - Número de trabalhadores e remuneração bruta mensal média por trabalhador" xr:uid="{5174EB2A-F391-4D81-B48B-07A4DB30C207}"/>
    <hyperlink ref="LVA51" location="II.1!A1" display="II.1 - Número de trabalhadores e remuneração bruta mensal média por trabalhador" xr:uid="{CE597FF9-A065-4F03-B3FD-295755726F53}"/>
    <hyperlink ref="LVB51" location="II.1!A1" display="II.1 - Número de trabalhadores e remuneração bruta mensal média por trabalhador" xr:uid="{5848242B-DA31-4780-A726-A11222D57B75}"/>
    <hyperlink ref="LVC51" location="II.1!A1" display="II.1 - Número de trabalhadores e remuneração bruta mensal média por trabalhador" xr:uid="{67B6049E-40EF-46B7-A78B-99AD5CDCD03C}"/>
    <hyperlink ref="LVD51" location="II.1!A1" display="II.1 - Número de trabalhadores e remuneração bruta mensal média por trabalhador" xr:uid="{1179B908-57BA-4D21-9500-71FB1CB4B2F8}"/>
    <hyperlink ref="LVE51" location="II.1!A1" display="II.1 - Número de trabalhadores e remuneração bruta mensal média por trabalhador" xr:uid="{3AEFF690-FE1F-49D0-87A8-AE3262CB3654}"/>
    <hyperlink ref="LVF51" location="II.1!A1" display="II.1 - Número de trabalhadores e remuneração bruta mensal média por trabalhador" xr:uid="{E083711C-52EF-4EA3-9242-D2E998F94422}"/>
    <hyperlink ref="LVG51" location="II.1!A1" display="II.1 - Número de trabalhadores e remuneração bruta mensal média por trabalhador" xr:uid="{4508479A-8A9B-4BB4-9B0D-52FB2CCB058C}"/>
    <hyperlink ref="LVH51" location="II.1!A1" display="II.1 - Número de trabalhadores e remuneração bruta mensal média por trabalhador" xr:uid="{2A590BA0-F5DA-432A-A5F8-D538C086B40C}"/>
    <hyperlink ref="LVI51" location="II.1!A1" display="II.1 - Número de trabalhadores e remuneração bruta mensal média por trabalhador" xr:uid="{7AA0FDBE-6E18-4525-BB91-FFCF97CC5C95}"/>
    <hyperlink ref="LVJ51" location="II.1!A1" display="II.1 - Número de trabalhadores e remuneração bruta mensal média por trabalhador" xr:uid="{6C3B1AC0-D066-4C25-A1E3-F06AC0C6D800}"/>
    <hyperlink ref="LVK51" location="II.1!A1" display="II.1 - Número de trabalhadores e remuneração bruta mensal média por trabalhador" xr:uid="{0F82C724-FE62-4195-85D8-A930988BA48D}"/>
    <hyperlink ref="LVL51" location="II.1!A1" display="II.1 - Número de trabalhadores e remuneração bruta mensal média por trabalhador" xr:uid="{44590E4E-DE34-46AC-9088-F730F00F52EE}"/>
    <hyperlink ref="LVM51" location="II.1!A1" display="II.1 - Número de trabalhadores e remuneração bruta mensal média por trabalhador" xr:uid="{43D3914F-E921-423D-8872-E865A0931BD7}"/>
    <hyperlink ref="LVN51" location="II.1!A1" display="II.1 - Número de trabalhadores e remuneração bruta mensal média por trabalhador" xr:uid="{D7C08CD3-2057-415F-870F-381EE58921D3}"/>
    <hyperlink ref="LVO51" location="II.1!A1" display="II.1 - Número de trabalhadores e remuneração bruta mensal média por trabalhador" xr:uid="{3A0BCC10-0359-41B1-B79D-CCFF97F98FB6}"/>
    <hyperlink ref="LVP51" location="II.1!A1" display="II.1 - Número de trabalhadores e remuneração bruta mensal média por trabalhador" xr:uid="{787D0832-DFE1-45D5-902E-EB8E7A896F4C}"/>
    <hyperlink ref="LVQ51" location="II.1!A1" display="II.1 - Número de trabalhadores e remuneração bruta mensal média por trabalhador" xr:uid="{07D899B2-DC0B-4C0A-AE1B-F48F14105E43}"/>
    <hyperlink ref="LVR51" location="II.1!A1" display="II.1 - Número de trabalhadores e remuneração bruta mensal média por trabalhador" xr:uid="{B627868F-BAC2-42D7-AA24-0AB71590B6BC}"/>
    <hyperlink ref="LVS51" location="II.1!A1" display="II.1 - Número de trabalhadores e remuneração bruta mensal média por trabalhador" xr:uid="{383C4326-7910-415D-9A57-E9DE8D1A9CB3}"/>
    <hyperlink ref="LVT51" location="II.1!A1" display="II.1 - Número de trabalhadores e remuneração bruta mensal média por trabalhador" xr:uid="{30DE2BCF-79B0-4D30-A589-71D57C1CB36C}"/>
    <hyperlink ref="LVU51" location="II.1!A1" display="II.1 - Número de trabalhadores e remuneração bruta mensal média por trabalhador" xr:uid="{5E29852B-0431-4BD6-B32E-89AE077E5C1A}"/>
    <hyperlink ref="LVV51" location="II.1!A1" display="II.1 - Número de trabalhadores e remuneração bruta mensal média por trabalhador" xr:uid="{6B4ECF69-0E58-4D1F-833F-29793B09F977}"/>
    <hyperlink ref="LVW51" location="II.1!A1" display="II.1 - Número de trabalhadores e remuneração bruta mensal média por trabalhador" xr:uid="{11528BF9-D9A1-40BD-ADF2-829068622F60}"/>
    <hyperlink ref="LVX51" location="II.1!A1" display="II.1 - Número de trabalhadores e remuneração bruta mensal média por trabalhador" xr:uid="{8C879A5C-07DA-4138-9A8C-B6A3AA77336F}"/>
    <hyperlink ref="LVY51" location="II.1!A1" display="II.1 - Número de trabalhadores e remuneração bruta mensal média por trabalhador" xr:uid="{6DED91CA-FA83-45D6-9A26-30A5C143D989}"/>
    <hyperlink ref="LVZ51" location="II.1!A1" display="II.1 - Número de trabalhadores e remuneração bruta mensal média por trabalhador" xr:uid="{AAD2B453-229A-402B-87D7-C8F691E8650D}"/>
    <hyperlink ref="LWA51" location="II.1!A1" display="II.1 - Número de trabalhadores e remuneração bruta mensal média por trabalhador" xr:uid="{D15CD185-81B4-4D52-A41E-08B04B3D43B4}"/>
    <hyperlink ref="LWB51" location="II.1!A1" display="II.1 - Número de trabalhadores e remuneração bruta mensal média por trabalhador" xr:uid="{54DDDA07-C91D-413E-851C-2D7CEE21E363}"/>
    <hyperlink ref="LWC51" location="II.1!A1" display="II.1 - Número de trabalhadores e remuneração bruta mensal média por trabalhador" xr:uid="{938D2C3F-0990-477B-951A-457579396628}"/>
    <hyperlink ref="LWD51" location="II.1!A1" display="II.1 - Número de trabalhadores e remuneração bruta mensal média por trabalhador" xr:uid="{4FAAAE5F-553B-4F78-8BD8-FB040C84D084}"/>
    <hyperlink ref="LWE51" location="II.1!A1" display="II.1 - Número de trabalhadores e remuneração bruta mensal média por trabalhador" xr:uid="{AFA933D5-01BA-4DA0-83B9-D6C89B232E8E}"/>
    <hyperlink ref="LWF51" location="II.1!A1" display="II.1 - Número de trabalhadores e remuneração bruta mensal média por trabalhador" xr:uid="{59702E2B-81FF-47AC-8145-089DEA7DBD29}"/>
    <hyperlink ref="LWG51" location="II.1!A1" display="II.1 - Número de trabalhadores e remuneração bruta mensal média por trabalhador" xr:uid="{2C69EFE5-1244-4D9D-8AA5-89BE8A896B82}"/>
    <hyperlink ref="LWH51" location="II.1!A1" display="II.1 - Número de trabalhadores e remuneração bruta mensal média por trabalhador" xr:uid="{D06292B9-06CE-46B6-BD0C-28DEA503C5E8}"/>
    <hyperlink ref="LWI51" location="II.1!A1" display="II.1 - Número de trabalhadores e remuneração bruta mensal média por trabalhador" xr:uid="{FE42BCC7-838B-4D58-A500-2689E5E7EF1C}"/>
    <hyperlink ref="LWJ51" location="II.1!A1" display="II.1 - Número de trabalhadores e remuneração bruta mensal média por trabalhador" xr:uid="{012DEE70-E976-4F29-B9B0-C5CBBB575F99}"/>
    <hyperlink ref="LWK51" location="II.1!A1" display="II.1 - Número de trabalhadores e remuneração bruta mensal média por trabalhador" xr:uid="{F7E4629E-7419-4AC8-8ABD-5728F1678556}"/>
    <hyperlink ref="LWL51" location="II.1!A1" display="II.1 - Número de trabalhadores e remuneração bruta mensal média por trabalhador" xr:uid="{0ABE0455-1154-4A8C-AE50-5496DB357D5A}"/>
    <hyperlink ref="LWM51" location="II.1!A1" display="II.1 - Número de trabalhadores e remuneração bruta mensal média por trabalhador" xr:uid="{AE505C66-BEF2-4178-B342-2FFED5F002F8}"/>
    <hyperlink ref="LWN51" location="II.1!A1" display="II.1 - Número de trabalhadores e remuneração bruta mensal média por trabalhador" xr:uid="{E847E3F9-08C0-4717-9730-66CC9C54F921}"/>
    <hyperlink ref="LWO51" location="II.1!A1" display="II.1 - Número de trabalhadores e remuneração bruta mensal média por trabalhador" xr:uid="{C7668E26-04B0-46D2-9EA5-A170AFA78440}"/>
    <hyperlink ref="LWP51" location="II.1!A1" display="II.1 - Número de trabalhadores e remuneração bruta mensal média por trabalhador" xr:uid="{A3B3FC80-DF2B-4798-AD0F-F596794D9F65}"/>
    <hyperlink ref="LWQ51" location="II.1!A1" display="II.1 - Número de trabalhadores e remuneração bruta mensal média por trabalhador" xr:uid="{565475AB-132E-49FC-84E9-7D86AD12E692}"/>
    <hyperlink ref="LWR51" location="II.1!A1" display="II.1 - Número de trabalhadores e remuneração bruta mensal média por trabalhador" xr:uid="{0777FE88-A3C9-4C2C-B755-5BF00213969D}"/>
    <hyperlink ref="LWS51" location="II.1!A1" display="II.1 - Número de trabalhadores e remuneração bruta mensal média por trabalhador" xr:uid="{B9B757C5-8643-4732-A843-B7C4EA19C540}"/>
    <hyperlink ref="LWT51" location="II.1!A1" display="II.1 - Número de trabalhadores e remuneração bruta mensal média por trabalhador" xr:uid="{5913877C-AF5D-47B5-B21B-D0A1A35F551F}"/>
    <hyperlink ref="LWU51" location="II.1!A1" display="II.1 - Número de trabalhadores e remuneração bruta mensal média por trabalhador" xr:uid="{D0D3FCAE-932D-4C8D-9088-D75D13B96D86}"/>
    <hyperlink ref="LWV51" location="II.1!A1" display="II.1 - Número de trabalhadores e remuneração bruta mensal média por trabalhador" xr:uid="{ECD45844-C04E-43E6-8AE3-C9304D237266}"/>
    <hyperlink ref="LWW51" location="II.1!A1" display="II.1 - Número de trabalhadores e remuneração bruta mensal média por trabalhador" xr:uid="{D82D3359-F523-473B-AE86-B93FBFE78D7A}"/>
    <hyperlink ref="LWX51" location="II.1!A1" display="II.1 - Número de trabalhadores e remuneração bruta mensal média por trabalhador" xr:uid="{C5991296-0EA9-4F2E-94FD-48551E1E76F0}"/>
    <hyperlink ref="LWY51" location="II.1!A1" display="II.1 - Número de trabalhadores e remuneração bruta mensal média por trabalhador" xr:uid="{0B6F7EB8-ADE5-4F5B-9A80-C74557E2C9AB}"/>
    <hyperlink ref="LWZ51" location="II.1!A1" display="II.1 - Número de trabalhadores e remuneração bruta mensal média por trabalhador" xr:uid="{3575EDA5-7FE2-4D66-9BA2-FD7B6904AC19}"/>
    <hyperlink ref="LXA51" location="II.1!A1" display="II.1 - Número de trabalhadores e remuneração bruta mensal média por trabalhador" xr:uid="{EF5BF587-3CAD-41AD-B235-CD68922B655B}"/>
    <hyperlink ref="LXB51" location="II.1!A1" display="II.1 - Número de trabalhadores e remuneração bruta mensal média por trabalhador" xr:uid="{5918A46B-B07C-4FF5-B3BA-CD156F05E14F}"/>
    <hyperlink ref="LXC51" location="II.1!A1" display="II.1 - Número de trabalhadores e remuneração bruta mensal média por trabalhador" xr:uid="{F9B7B3C4-62FF-41B2-A135-DE4B17EF826E}"/>
    <hyperlink ref="LXD51" location="II.1!A1" display="II.1 - Número de trabalhadores e remuneração bruta mensal média por trabalhador" xr:uid="{9D2044B7-DE95-490E-93E3-C9CE4EF393F3}"/>
    <hyperlink ref="LXE51" location="II.1!A1" display="II.1 - Número de trabalhadores e remuneração bruta mensal média por trabalhador" xr:uid="{07CCCC59-104F-4669-9E8E-C05DB4340B73}"/>
    <hyperlink ref="LXF51" location="II.1!A1" display="II.1 - Número de trabalhadores e remuneração bruta mensal média por trabalhador" xr:uid="{0870E31F-2977-4723-8A13-602AD3CD4B17}"/>
    <hyperlink ref="LXG51" location="II.1!A1" display="II.1 - Número de trabalhadores e remuneração bruta mensal média por trabalhador" xr:uid="{E23A3305-9C4B-417A-BCCF-85C576A5DCFF}"/>
    <hyperlink ref="LXH51" location="II.1!A1" display="II.1 - Número de trabalhadores e remuneração bruta mensal média por trabalhador" xr:uid="{A3A2E645-B31E-4B97-BF0C-255B5F4E88FD}"/>
    <hyperlink ref="LXI51" location="II.1!A1" display="II.1 - Número de trabalhadores e remuneração bruta mensal média por trabalhador" xr:uid="{DBF403F3-C0B5-41E6-AC98-8B7DB5125388}"/>
    <hyperlink ref="LXJ51" location="II.1!A1" display="II.1 - Número de trabalhadores e remuneração bruta mensal média por trabalhador" xr:uid="{92475056-5620-49B0-BEA3-28E1AAE491CA}"/>
    <hyperlink ref="LXK51" location="II.1!A1" display="II.1 - Número de trabalhadores e remuneração bruta mensal média por trabalhador" xr:uid="{4B852977-C0DC-4328-8920-6CFCA94CA4E9}"/>
    <hyperlink ref="LXL51" location="II.1!A1" display="II.1 - Número de trabalhadores e remuneração bruta mensal média por trabalhador" xr:uid="{AA969F74-503D-4304-BA50-91511ADA3C03}"/>
    <hyperlink ref="LXM51" location="II.1!A1" display="II.1 - Número de trabalhadores e remuneração bruta mensal média por trabalhador" xr:uid="{81EF6717-14F8-476A-86C5-BA716B6FFA2E}"/>
    <hyperlink ref="LXN51" location="II.1!A1" display="II.1 - Número de trabalhadores e remuneração bruta mensal média por trabalhador" xr:uid="{6BAD92FC-F2DC-44F1-B723-D6F276776860}"/>
    <hyperlink ref="LXO51" location="II.1!A1" display="II.1 - Número de trabalhadores e remuneração bruta mensal média por trabalhador" xr:uid="{E1660CDE-D79D-4412-A5D7-03B6A9987DC7}"/>
    <hyperlink ref="LXP51" location="II.1!A1" display="II.1 - Número de trabalhadores e remuneração bruta mensal média por trabalhador" xr:uid="{09D57FCF-62A1-48F1-9EB3-B30930F0A11A}"/>
    <hyperlink ref="LXQ51" location="II.1!A1" display="II.1 - Número de trabalhadores e remuneração bruta mensal média por trabalhador" xr:uid="{493E82F5-FE66-4632-996E-49F3F9A2CDA3}"/>
    <hyperlink ref="LXR51" location="II.1!A1" display="II.1 - Número de trabalhadores e remuneração bruta mensal média por trabalhador" xr:uid="{B9F93AD2-3EDF-4E48-8F9D-912D92294DEA}"/>
    <hyperlink ref="LXS51" location="II.1!A1" display="II.1 - Número de trabalhadores e remuneração bruta mensal média por trabalhador" xr:uid="{63C20076-7B09-4175-BF7C-8C93C416E1AC}"/>
    <hyperlink ref="LXT51" location="II.1!A1" display="II.1 - Número de trabalhadores e remuneração bruta mensal média por trabalhador" xr:uid="{0B65316A-000B-4F2F-AB20-B995D3E1A21B}"/>
    <hyperlink ref="LXU51" location="II.1!A1" display="II.1 - Número de trabalhadores e remuneração bruta mensal média por trabalhador" xr:uid="{7CA4D455-9448-48BF-B138-8C93014F5808}"/>
    <hyperlink ref="LXV51" location="II.1!A1" display="II.1 - Número de trabalhadores e remuneração bruta mensal média por trabalhador" xr:uid="{1FFA74D8-F0BF-4B98-8BB8-EAEDEC7EF046}"/>
    <hyperlink ref="LXW51" location="II.1!A1" display="II.1 - Número de trabalhadores e remuneração bruta mensal média por trabalhador" xr:uid="{C67E23C3-202B-4D08-B3C3-2A3818494164}"/>
    <hyperlink ref="LXX51" location="II.1!A1" display="II.1 - Número de trabalhadores e remuneração bruta mensal média por trabalhador" xr:uid="{62AF94D7-AB26-4B2B-AA0D-38BB4A3F7792}"/>
    <hyperlink ref="LXY51" location="II.1!A1" display="II.1 - Número de trabalhadores e remuneração bruta mensal média por trabalhador" xr:uid="{28EF7F83-F1C9-4829-8629-51ADFB005D88}"/>
    <hyperlink ref="LXZ51" location="II.1!A1" display="II.1 - Número de trabalhadores e remuneração bruta mensal média por trabalhador" xr:uid="{FD59E72A-4172-4EBC-A33D-A558D5ED0EC7}"/>
    <hyperlink ref="LYA51" location="II.1!A1" display="II.1 - Número de trabalhadores e remuneração bruta mensal média por trabalhador" xr:uid="{0D29008D-132E-481A-AF9A-4CC5DE0F7703}"/>
    <hyperlink ref="LYB51" location="II.1!A1" display="II.1 - Número de trabalhadores e remuneração bruta mensal média por trabalhador" xr:uid="{8ABA9B63-4B2C-442A-8840-6CE3856519B2}"/>
    <hyperlink ref="LYC51" location="II.1!A1" display="II.1 - Número de trabalhadores e remuneração bruta mensal média por trabalhador" xr:uid="{C1C946ED-89C5-423E-A13E-8F00051ADD6E}"/>
    <hyperlink ref="LYD51" location="II.1!A1" display="II.1 - Número de trabalhadores e remuneração bruta mensal média por trabalhador" xr:uid="{D0E40B53-079D-4758-B34A-377062A3BF87}"/>
    <hyperlink ref="LYE51" location="II.1!A1" display="II.1 - Número de trabalhadores e remuneração bruta mensal média por trabalhador" xr:uid="{FE7C67F8-61AB-4102-A37E-716E6A5F710B}"/>
    <hyperlink ref="LYF51" location="II.1!A1" display="II.1 - Número de trabalhadores e remuneração bruta mensal média por trabalhador" xr:uid="{FF9A1030-2DF9-4178-AD32-BD436F5A814D}"/>
    <hyperlink ref="LYG51" location="II.1!A1" display="II.1 - Número de trabalhadores e remuneração bruta mensal média por trabalhador" xr:uid="{A34E7CBC-FA39-4422-8DA2-B9AEAA75B8DB}"/>
    <hyperlink ref="LYH51" location="II.1!A1" display="II.1 - Número de trabalhadores e remuneração bruta mensal média por trabalhador" xr:uid="{50B1B76A-A071-4C7E-9844-E41B228CD768}"/>
    <hyperlink ref="LYI51" location="II.1!A1" display="II.1 - Número de trabalhadores e remuneração bruta mensal média por trabalhador" xr:uid="{140FF388-5955-47D6-9661-2C402E0D5B70}"/>
    <hyperlink ref="LYJ51" location="II.1!A1" display="II.1 - Número de trabalhadores e remuneração bruta mensal média por trabalhador" xr:uid="{87DB115D-3C28-42CC-A298-A582524F8101}"/>
    <hyperlink ref="LYK51" location="II.1!A1" display="II.1 - Número de trabalhadores e remuneração bruta mensal média por trabalhador" xr:uid="{B25CCF2A-19CC-4E86-B3C0-276E2891EB33}"/>
    <hyperlink ref="LYL51" location="II.1!A1" display="II.1 - Número de trabalhadores e remuneração bruta mensal média por trabalhador" xr:uid="{27AC51C0-DCAA-446F-B388-250AF3DFDE13}"/>
    <hyperlink ref="LYM51" location="II.1!A1" display="II.1 - Número de trabalhadores e remuneração bruta mensal média por trabalhador" xr:uid="{CEC187F2-9F74-45FD-9BB1-1166F76638E0}"/>
    <hyperlink ref="LYN51" location="II.1!A1" display="II.1 - Número de trabalhadores e remuneração bruta mensal média por trabalhador" xr:uid="{7EE8F4E5-C212-4C81-808F-1CD6C66ACD71}"/>
    <hyperlink ref="LYO51" location="II.1!A1" display="II.1 - Número de trabalhadores e remuneração bruta mensal média por trabalhador" xr:uid="{31A7DD76-4BB6-4400-8EE7-6546301B84B7}"/>
    <hyperlink ref="LYP51" location="II.1!A1" display="II.1 - Número de trabalhadores e remuneração bruta mensal média por trabalhador" xr:uid="{69874163-D05C-4B19-AE2C-97D3722F7F40}"/>
    <hyperlink ref="LYQ51" location="II.1!A1" display="II.1 - Número de trabalhadores e remuneração bruta mensal média por trabalhador" xr:uid="{10337C5B-A51C-4196-A04C-11DA90A7835A}"/>
    <hyperlink ref="LYR51" location="II.1!A1" display="II.1 - Número de trabalhadores e remuneração bruta mensal média por trabalhador" xr:uid="{742FE3F2-E92D-443C-AE46-88ABAC6A6E0F}"/>
    <hyperlink ref="LYS51" location="II.1!A1" display="II.1 - Número de trabalhadores e remuneração bruta mensal média por trabalhador" xr:uid="{599FD992-D93E-4CD9-882B-60B0D48F1EA1}"/>
    <hyperlink ref="LYT51" location="II.1!A1" display="II.1 - Número de trabalhadores e remuneração bruta mensal média por trabalhador" xr:uid="{8D49C095-DE89-4DE3-AB4D-CCE1184CD093}"/>
    <hyperlink ref="LYU51" location="II.1!A1" display="II.1 - Número de trabalhadores e remuneração bruta mensal média por trabalhador" xr:uid="{2B6FE958-734F-4225-ADEC-9A1A59195988}"/>
    <hyperlink ref="LYV51" location="II.1!A1" display="II.1 - Número de trabalhadores e remuneração bruta mensal média por trabalhador" xr:uid="{C7E948DB-5378-4FF7-B799-3846B5291B8F}"/>
    <hyperlink ref="LYW51" location="II.1!A1" display="II.1 - Número de trabalhadores e remuneração bruta mensal média por trabalhador" xr:uid="{E3B5E387-D21A-4018-9F47-0E04D136A406}"/>
    <hyperlink ref="LYX51" location="II.1!A1" display="II.1 - Número de trabalhadores e remuneração bruta mensal média por trabalhador" xr:uid="{BC82388B-03AF-406E-AD97-8DAD08372E96}"/>
    <hyperlink ref="LYY51" location="II.1!A1" display="II.1 - Número de trabalhadores e remuneração bruta mensal média por trabalhador" xr:uid="{A8CBE9A7-0E33-43BE-8FAF-DB2C16A4D986}"/>
    <hyperlink ref="LYZ51" location="II.1!A1" display="II.1 - Número de trabalhadores e remuneração bruta mensal média por trabalhador" xr:uid="{95A34D9E-5B07-4197-91B7-38592D19B512}"/>
    <hyperlink ref="LZA51" location="II.1!A1" display="II.1 - Número de trabalhadores e remuneração bruta mensal média por trabalhador" xr:uid="{3B91BD7C-E20A-4ABC-BFAA-560E99166739}"/>
    <hyperlink ref="LZB51" location="II.1!A1" display="II.1 - Número de trabalhadores e remuneração bruta mensal média por trabalhador" xr:uid="{F1882E7A-69A2-44AF-BD84-F7C221BF604E}"/>
    <hyperlink ref="LZC51" location="II.1!A1" display="II.1 - Número de trabalhadores e remuneração bruta mensal média por trabalhador" xr:uid="{819E18FD-9D73-43F2-B9A4-6C1F57FA9844}"/>
    <hyperlink ref="LZD51" location="II.1!A1" display="II.1 - Número de trabalhadores e remuneração bruta mensal média por trabalhador" xr:uid="{3633DF17-54F3-4D3C-B3FD-E09C04E030F4}"/>
    <hyperlink ref="LZE51" location="II.1!A1" display="II.1 - Número de trabalhadores e remuneração bruta mensal média por trabalhador" xr:uid="{99F76647-5A94-4FBF-B22A-FEBC5F1F3A57}"/>
    <hyperlink ref="LZF51" location="II.1!A1" display="II.1 - Número de trabalhadores e remuneração bruta mensal média por trabalhador" xr:uid="{90DDF12C-0450-4426-BE02-F1E61189AB63}"/>
    <hyperlink ref="LZG51" location="II.1!A1" display="II.1 - Número de trabalhadores e remuneração bruta mensal média por trabalhador" xr:uid="{A913CFEC-A620-48CA-9348-1D03BE4802C6}"/>
    <hyperlink ref="LZH51" location="II.1!A1" display="II.1 - Número de trabalhadores e remuneração bruta mensal média por trabalhador" xr:uid="{BE1ECDF8-1C15-4E51-91C0-DC6F80A87AC7}"/>
    <hyperlink ref="LZI51" location="II.1!A1" display="II.1 - Número de trabalhadores e remuneração bruta mensal média por trabalhador" xr:uid="{8F7EDC15-7F07-4081-AA72-62D13C045FA5}"/>
    <hyperlink ref="LZJ51" location="II.1!A1" display="II.1 - Número de trabalhadores e remuneração bruta mensal média por trabalhador" xr:uid="{80A6308C-63E4-43DC-B1E6-308CBED27E0D}"/>
    <hyperlink ref="LZK51" location="II.1!A1" display="II.1 - Número de trabalhadores e remuneração bruta mensal média por trabalhador" xr:uid="{3F2DB56A-3D4D-4D0A-BC0F-A9BD648C23B5}"/>
    <hyperlink ref="LZL51" location="II.1!A1" display="II.1 - Número de trabalhadores e remuneração bruta mensal média por trabalhador" xr:uid="{4EEDD0C0-8B93-4B98-93A8-2B08B9371B17}"/>
    <hyperlink ref="LZM51" location="II.1!A1" display="II.1 - Número de trabalhadores e remuneração bruta mensal média por trabalhador" xr:uid="{BF6FC16C-1D56-4D7F-B475-A9907971BF70}"/>
    <hyperlink ref="LZN51" location="II.1!A1" display="II.1 - Número de trabalhadores e remuneração bruta mensal média por trabalhador" xr:uid="{6247700D-CE91-4FF9-A68A-D4A06DFAB968}"/>
    <hyperlink ref="LZO51" location="II.1!A1" display="II.1 - Número de trabalhadores e remuneração bruta mensal média por trabalhador" xr:uid="{FB25545F-6372-4758-81ED-5CCDA9D687FA}"/>
    <hyperlink ref="LZP51" location="II.1!A1" display="II.1 - Número de trabalhadores e remuneração bruta mensal média por trabalhador" xr:uid="{16992BCE-E0AE-405C-BD1F-7BB40B0E4781}"/>
    <hyperlink ref="LZQ51" location="II.1!A1" display="II.1 - Número de trabalhadores e remuneração bruta mensal média por trabalhador" xr:uid="{B8B44C42-8E91-4C63-A93E-1C893FECAAF8}"/>
    <hyperlink ref="LZR51" location="II.1!A1" display="II.1 - Número de trabalhadores e remuneração bruta mensal média por trabalhador" xr:uid="{C12383BD-F8B0-4318-BFF2-66FC0087D8D3}"/>
    <hyperlink ref="LZS51" location="II.1!A1" display="II.1 - Número de trabalhadores e remuneração bruta mensal média por trabalhador" xr:uid="{0B00C20C-0AAF-49CB-882A-79323B1ABE87}"/>
    <hyperlink ref="LZT51" location="II.1!A1" display="II.1 - Número de trabalhadores e remuneração bruta mensal média por trabalhador" xr:uid="{8F620459-1A2B-41C5-AB74-D01908FC264E}"/>
    <hyperlink ref="LZU51" location="II.1!A1" display="II.1 - Número de trabalhadores e remuneração bruta mensal média por trabalhador" xr:uid="{56318916-BB94-46BA-9809-112B29BC9520}"/>
    <hyperlink ref="LZV51" location="II.1!A1" display="II.1 - Número de trabalhadores e remuneração bruta mensal média por trabalhador" xr:uid="{F8CE5DFE-6E7C-4290-A241-641FB77A4704}"/>
    <hyperlink ref="LZW51" location="II.1!A1" display="II.1 - Número de trabalhadores e remuneração bruta mensal média por trabalhador" xr:uid="{C25DDDD8-9A96-4555-B8E8-4DD8451273B6}"/>
    <hyperlink ref="LZX51" location="II.1!A1" display="II.1 - Número de trabalhadores e remuneração bruta mensal média por trabalhador" xr:uid="{A1EA72C4-687F-4698-B845-B0C5ACFD7EA1}"/>
    <hyperlink ref="LZY51" location="II.1!A1" display="II.1 - Número de trabalhadores e remuneração bruta mensal média por trabalhador" xr:uid="{CFC1BC17-33BA-48D0-813D-10B3DB2D4657}"/>
    <hyperlink ref="LZZ51" location="II.1!A1" display="II.1 - Número de trabalhadores e remuneração bruta mensal média por trabalhador" xr:uid="{8E8AE030-F97B-4375-9FDD-69358C3C8BAC}"/>
    <hyperlink ref="MAA51" location="II.1!A1" display="II.1 - Número de trabalhadores e remuneração bruta mensal média por trabalhador" xr:uid="{C036F6B4-EA1E-4AD5-8B81-E033DF512E53}"/>
    <hyperlink ref="MAB51" location="II.1!A1" display="II.1 - Número de trabalhadores e remuneração bruta mensal média por trabalhador" xr:uid="{B3EA4FF3-11DF-4960-9180-D0E78D45AABF}"/>
    <hyperlink ref="MAC51" location="II.1!A1" display="II.1 - Número de trabalhadores e remuneração bruta mensal média por trabalhador" xr:uid="{3014F972-2638-4B0B-BF33-56FD515A1E11}"/>
    <hyperlink ref="MAD51" location="II.1!A1" display="II.1 - Número de trabalhadores e remuneração bruta mensal média por trabalhador" xr:uid="{9125A64E-3E6B-4B66-8807-3B7046350DC2}"/>
    <hyperlink ref="MAE51" location="II.1!A1" display="II.1 - Número de trabalhadores e remuneração bruta mensal média por trabalhador" xr:uid="{2464D21B-9138-4928-BE1B-51BFAC8E54F4}"/>
    <hyperlink ref="MAF51" location="II.1!A1" display="II.1 - Número de trabalhadores e remuneração bruta mensal média por trabalhador" xr:uid="{8C344930-CDE6-452C-9D14-575599717914}"/>
    <hyperlink ref="MAG51" location="II.1!A1" display="II.1 - Número de trabalhadores e remuneração bruta mensal média por trabalhador" xr:uid="{16C45E07-66E5-4A4D-ACD4-3EAD08460D43}"/>
    <hyperlink ref="MAH51" location="II.1!A1" display="II.1 - Número de trabalhadores e remuneração bruta mensal média por trabalhador" xr:uid="{1CB1EE38-B1B6-42EA-8D88-DAA95B4C1B30}"/>
    <hyperlink ref="MAI51" location="II.1!A1" display="II.1 - Número de trabalhadores e remuneração bruta mensal média por trabalhador" xr:uid="{A48955BF-C6B8-470D-A70A-B1F71C560A12}"/>
    <hyperlink ref="MAJ51" location="II.1!A1" display="II.1 - Número de trabalhadores e remuneração bruta mensal média por trabalhador" xr:uid="{ADB8ECCC-C41B-49E2-93B1-A6D6863345D6}"/>
    <hyperlink ref="MAK51" location="II.1!A1" display="II.1 - Número de trabalhadores e remuneração bruta mensal média por trabalhador" xr:uid="{816CA471-3573-4BA5-829B-459AB1BA7BFA}"/>
    <hyperlink ref="MAL51" location="II.1!A1" display="II.1 - Número de trabalhadores e remuneração bruta mensal média por trabalhador" xr:uid="{7BB67D41-A1D3-4621-A469-2CB16064E00F}"/>
    <hyperlink ref="MAM51" location="II.1!A1" display="II.1 - Número de trabalhadores e remuneração bruta mensal média por trabalhador" xr:uid="{0BB2EFC3-3B60-4F8E-9269-6D92EC1416E7}"/>
    <hyperlink ref="MAN51" location="II.1!A1" display="II.1 - Número de trabalhadores e remuneração bruta mensal média por trabalhador" xr:uid="{CBDB997C-9154-4215-ADD4-629BF23B21DC}"/>
    <hyperlink ref="MAO51" location="II.1!A1" display="II.1 - Número de trabalhadores e remuneração bruta mensal média por trabalhador" xr:uid="{28A1CCED-2EEF-48CF-A644-9613883157C9}"/>
    <hyperlink ref="MAP51" location="II.1!A1" display="II.1 - Número de trabalhadores e remuneração bruta mensal média por trabalhador" xr:uid="{0EF4AE76-B32C-42E0-858F-92E1342F64A0}"/>
    <hyperlink ref="MAQ51" location="II.1!A1" display="II.1 - Número de trabalhadores e remuneração bruta mensal média por trabalhador" xr:uid="{76FEE244-4625-4428-97A8-FD75DD2E8D62}"/>
    <hyperlink ref="MAR51" location="II.1!A1" display="II.1 - Número de trabalhadores e remuneração bruta mensal média por trabalhador" xr:uid="{A1AC6CD1-80A6-48C0-BE48-BC7993B9B387}"/>
    <hyperlink ref="MAS51" location="II.1!A1" display="II.1 - Número de trabalhadores e remuneração bruta mensal média por trabalhador" xr:uid="{E6863C57-306D-4633-B038-F805DE22612C}"/>
    <hyperlink ref="MAT51" location="II.1!A1" display="II.1 - Número de trabalhadores e remuneração bruta mensal média por trabalhador" xr:uid="{913E9186-FD04-47F3-A640-DDFDA5FEA859}"/>
    <hyperlink ref="MAU51" location="II.1!A1" display="II.1 - Número de trabalhadores e remuneração bruta mensal média por trabalhador" xr:uid="{0E2BAB9D-9248-4226-82CA-6B656881091B}"/>
    <hyperlink ref="MAV51" location="II.1!A1" display="II.1 - Número de trabalhadores e remuneração bruta mensal média por trabalhador" xr:uid="{74B59920-711E-423B-9CD3-3A2A73728371}"/>
    <hyperlink ref="MAW51" location="II.1!A1" display="II.1 - Número de trabalhadores e remuneração bruta mensal média por trabalhador" xr:uid="{63966D88-265F-4ECB-8E9D-E9190963CC49}"/>
    <hyperlink ref="MAX51" location="II.1!A1" display="II.1 - Número de trabalhadores e remuneração bruta mensal média por trabalhador" xr:uid="{80320629-F960-4429-AB02-4A9F1B714428}"/>
    <hyperlink ref="MAY51" location="II.1!A1" display="II.1 - Número de trabalhadores e remuneração bruta mensal média por trabalhador" xr:uid="{5E0CDBB7-B936-4781-B271-1CDC04B4CBD2}"/>
    <hyperlink ref="MAZ51" location="II.1!A1" display="II.1 - Número de trabalhadores e remuneração bruta mensal média por trabalhador" xr:uid="{E00B78F1-85D8-4B2D-9D03-D57E8FD41FBF}"/>
    <hyperlink ref="MBA51" location="II.1!A1" display="II.1 - Número de trabalhadores e remuneração bruta mensal média por trabalhador" xr:uid="{5FF4909F-0F8D-4FBE-8148-B8C3C1D8D5A9}"/>
    <hyperlink ref="MBB51" location="II.1!A1" display="II.1 - Número de trabalhadores e remuneração bruta mensal média por trabalhador" xr:uid="{2AFAA44C-13CD-400E-B5D1-77811B10AB6E}"/>
    <hyperlink ref="MBC51" location="II.1!A1" display="II.1 - Número de trabalhadores e remuneração bruta mensal média por trabalhador" xr:uid="{511B96CB-F719-4E87-828E-2D5BB9EC9DEB}"/>
    <hyperlink ref="MBD51" location="II.1!A1" display="II.1 - Número de trabalhadores e remuneração bruta mensal média por trabalhador" xr:uid="{FF9D750A-E9F0-40E7-BB3C-3B9BA2FA54C1}"/>
    <hyperlink ref="MBE51" location="II.1!A1" display="II.1 - Número de trabalhadores e remuneração bruta mensal média por trabalhador" xr:uid="{49F4F031-9715-4358-8DDD-9F7F1A410744}"/>
    <hyperlink ref="MBF51" location="II.1!A1" display="II.1 - Número de trabalhadores e remuneração bruta mensal média por trabalhador" xr:uid="{EC97633B-0042-4422-98B1-6AAE6A258599}"/>
    <hyperlink ref="MBG51" location="II.1!A1" display="II.1 - Número de trabalhadores e remuneração bruta mensal média por trabalhador" xr:uid="{2A95D09A-3850-4179-BA2C-496686B7FAA0}"/>
    <hyperlink ref="MBH51" location="II.1!A1" display="II.1 - Número de trabalhadores e remuneração bruta mensal média por trabalhador" xr:uid="{8D3336F0-7BEE-4D7E-AB55-8775C6A68CE5}"/>
    <hyperlink ref="MBI51" location="II.1!A1" display="II.1 - Número de trabalhadores e remuneração bruta mensal média por trabalhador" xr:uid="{3CC571E5-0B5D-4510-8F45-879B52632BD8}"/>
    <hyperlink ref="MBJ51" location="II.1!A1" display="II.1 - Número de trabalhadores e remuneração bruta mensal média por trabalhador" xr:uid="{F90879D7-4887-4C4C-961B-E9269BFE14EB}"/>
    <hyperlink ref="MBK51" location="II.1!A1" display="II.1 - Número de trabalhadores e remuneração bruta mensal média por trabalhador" xr:uid="{CCB71567-64D3-4177-87FF-D054A2521133}"/>
    <hyperlink ref="MBL51" location="II.1!A1" display="II.1 - Número de trabalhadores e remuneração bruta mensal média por trabalhador" xr:uid="{F8D881D3-B515-494B-8673-A8F11514A110}"/>
    <hyperlink ref="MBM51" location="II.1!A1" display="II.1 - Número de trabalhadores e remuneração bruta mensal média por trabalhador" xr:uid="{E72D1C30-BB05-420F-815F-FB910BB2E172}"/>
    <hyperlink ref="MBN51" location="II.1!A1" display="II.1 - Número de trabalhadores e remuneração bruta mensal média por trabalhador" xr:uid="{882696EA-6C60-4A07-904C-EC8D5A66991B}"/>
    <hyperlink ref="MBO51" location="II.1!A1" display="II.1 - Número de trabalhadores e remuneração bruta mensal média por trabalhador" xr:uid="{5F0579A8-4FA9-4559-8263-C5693F327CBA}"/>
    <hyperlink ref="MBP51" location="II.1!A1" display="II.1 - Número de trabalhadores e remuneração bruta mensal média por trabalhador" xr:uid="{21A39611-5AEB-4139-8AD1-040D0CC1CEA4}"/>
    <hyperlink ref="MBQ51" location="II.1!A1" display="II.1 - Número de trabalhadores e remuneração bruta mensal média por trabalhador" xr:uid="{42AB222A-DFF6-4808-96B4-12D4518A9D97}"/>
    <hyperlink ref="MBR51" location="II.1!A1" display="II.1 - Número de trabalhadores e remuneração bruta mensal média por trabalhador" xr:uid="{9DCCE402-9CD1-4F52-8AF0-8464E9CFDF33}"/>
    <hyperlink ref="MBS51" location="II.1!A1" display="II.1 - Número de trabalhadores e remuneração bruta mensal média por trabalhador" xr:uid="{6B85C63A-1801-4328-BD9E-96EBB79BEEB7}"/>
    <hyperlink ref="MBT51" location="II.1!A1" display="II.1 - Número de trabalhadores e remuneração bruta mensal média por trabalhador" xr:uid="{5DAC551F-ED83-4026-B945-617C85BE0853}"/>
    <hyperlink ref="MBU51" location="II.1!A1" display="II.1 - Número de trabalhadores e remuneração bruta mensal média por trabalhador" xr:uid="{D97AD9F4-ADAF-4ADC-B095-F20839BC634A}"/>
    <hyperlink ref="MBV51" location="II.1!A1" display="II.1 - Número de trabalhadores e remuneração bruta mensal média por trabalhador" xr:uid="{20AEAC20-DE7F-4070-8AEB-D8AD03488068}"/>
    <hyperlink ref="MBW51" location="II.1!A1" display="II.1 - Número de trabalhadores e remuneração bruta mensal média por trabalhador" xr:uid="{712C5E3B-E89C-4899-8A1A-88A893C63AE1}"/>
    <hyperlink ref="MBX51" location="II.1!A1" display="II.1 - Número de trabalhadores e remuneração bruta mensal média por trabalhador" xr:uid="{8B5D1885-D82A-4777-81DB-0131FCEBF076}"/>
    <hyperlink ref="MBY51" location="II.1!A1" display="II.1 - Número de trabalhadores e remuneração bruta mensal média por trabalhador" xr:uid="{FD27D81C-07BD-474F-AD9B-AA1CA80B2F50}"/>
    <hyperlink ref="MBZ51" location="II.1!A1" display="II.1 - Número de trabalhadores e remuneração bruta mensal média por trabalhador" xr:uid="{24CF9A5B-CC06-4FC9-9CA3-3C816DD0E9DA}"/>
    <hyperlink ref="MCA51" location="II.1!A1" display="II.1 - Número de trabalhadores e remuneração bruta mensal média por trabalhador" xr:uid="{40D0B00E-6ACB-4986-B824-945EB318B538}"/>
    <hyperlink ref="MCB51" location="II.1!A1" display="II.1 - Número de trabalhadores e remuneração bruta mensal média por trabalhador" xr:uid="{E97EB122-6A24-46AE-AB31-F665F53A1A1E}"/>
    <hyperlink ref="MCC51" location="II.1!A1" display="II.1 - Número de trabalhadores e remuneração bruta mensal média por trabalhador" xr:uid="{1F96965C-E98F-46CE-8212-1DC507C27023}"/>
    <hyperlink ref="MCD51" location="II.1!A1" display="II.1 - Número de trabalhadores e remuneração bruta mensal média por trabalhador" xr:uid="{CB802C4A-F566-4D2D-B95B-0633A14DE965}"/>
    <hyperlink ref="MCE51" location="II.1!A1" display="II.1 - Número de trabalhadores e remuneração bruta mensal média por trabalhador" xr:uid="{1E6F8A5F-6E01-43EC-8C60-35C4C7B95BB5}"/>
    <hyperlink ref="MCF51" location="II.1!A1" display="II.1 - Número de trabalhadores e remuneração bruta mensal média por trabalhador" xr:uid="{C9C3C4E3-F8A3-45ED-A30D-F5CACDE5D597}"/>
    <hyperlink ref="MCG51" location="II.1!A1" display="II.1 - Número de trabalhadores e remuneração bruta mensal média por trabalhador" xr:uid="{304D0769-40F4-49C4-9E77-882C9A1DF277}"/>
    <hyperlink ref="MCH51" location="II.1!A1" display="II.1 - Número de trabalhadores e remuneração bruta mensal média por trabalhador" xr:uid="{103DABE5-DE66-40AF-BA72-68BD09555860}"/>
    <hyperlink ref="MCI51" location="II.1!A1" display="II.1 - Número de trabalhadores e remuneração bruta mensal média por trabalhador" xr:uid="{865AC24C-9B74-4910-91D6-01CF91E7FF12}"/>
    <hyperlink ref="MCJ51" location="II.1!A1" display="II.1 - Número de trabalhadores e remuneração bruta mensal média por trabalhador" xr:uid="{37B4065A-39D3-4E3C-ACAF-037C23544E2A}"/>
    <hyperlink ref="MCK51" location="II.1!A1" display="II.1 - Número de trabalhadores e remuneração bruta mensal média por trabalhador" xr:uid="{51A5A594-7AC2-47DF-95FA-E4228844731D}"/>
    <hyperlink ref="MCL51" location="II.1!A1" display="II.1 - Número de trabalhadores e remuneração bruta mensal média por trabalhador" xr:uid="{62312B84-EE17-46F1-932E-7E40C4C71545}"/>
    <hyperlink ref="MCM51" location="II.1!A1" display="II.1 - Número de trabalhadores e remuneração bruta mensal média por trabalhador" xr:uid="{C6534017-9E61-4DD7-B1BA-BC1C742DD94E}"/>
    <hyperlink ref="MCN51" location="II.1!A1" display="II.1 - Número de trabalhadores e remuneração bruta mensal média por trabalhador" xr:uid="{41DCC502-E4F7-4BD4-A7BA-5F6BFFA7CEFB}"/>
    <hyperlink ref="MCO51" location="II.1!A1" display="II.1 - Número de trabalhadores e remuneração bruta mensal média por trabalhador" xr:uid="{8C4E95F8-0854-4CCA-B959-EE5599F265E8}"/>
    <hyperlink ref="MCP51" location="II.1!A1" display="II.1 - Número de trabalhadores e remuneração bruta mensal média por trabalhador" xr:uid="{D5D61D89-9DCA-4414-9B4C-EBF3AEF08EEC}"/>
    <hyperlink ref="MCQ51" location="II.1!A1" display="II.1 - Número de trabalhadores e remuneração bruta mensal média por trabalhador" xr:uid="{5043FBCB-A7BB-4715-84A9-FB86DBC40BB6}"/>
    <hyperlink ref="MCR51" location="II.1!A1" display="II.1 - Número de trabalhadores e remuneração bruta mensal média por trabalhador" xr:uid="{A96032D2-3B60-4209-BDB8-D59324FF4A70}"/>
    <hyperlink ref="MCS51" location="II.1!A1" display="II.1 - Número de trabalhadores e remuneração bruta mensal média por trabalhador" xr:uid="{B5542A85-9E17-437A-B6DD-B3E4E180610F}"/>
    <hyperlink ref="MCT51" location="II.1!A1" display="II.1 - Número de trabalhadores e remuneração bruta mensal média por trabalhador" xr:uid="{0AE78557-4E84-41EB-AF3D-73FCE8464976}"/>
    <hyperlink ref="MCU51" location="II.1!A1" display="II.1 - Número de trabalhadores e remuneração bruta mensal média por trabalhador" xr:uid="{9A20B871-9AC2-4814-AB48-3565FC5BD562}"/>
    <hyperlink ref="MCV51" location="II.1!A1" display="II.1 - Número de trabalhadores e remuneração bruta mensal média por trabalhador" xr:uid="{C2C33D18-AD13-4425-82F3-38C0204A934D}"/>
    <hyperlink ref="MCW51" location="II.1!A1" display="II.1 - Número de trabalhadores e remuneração bruta mensal média por trabalhador" xr:uid="{A8A1C707-DE18-4EBF-AC7E-942D2D8FE704}"/>
    <hyperlink ref="MCX51" location="II.1!A1" display="II.1 - Número de trabalhadores e remuneração bruta mensal média por trabalhador" xr:uid="{137AF607-91CF-43E9-9480-CAF57D07A0FA}"/>
    <hyperlink ref="MCY51" location="II.1!A1" display="II.1 - Número de trabalhadores e remuneração bruta mensal média por trabalhador" xr:uid="{95D767AB-1C3F-4E94-A276-997FF7248A62}"/>
    <hyperlink ref="MCZ51" location="II.1!A1" display="II.1 - Número de trabalhadores e remuneração bruta mensal média por trabalhador" xr:uid="{22D7B3F9-36F0-47A8-9476-783DA2E52B2F}"/>
    <hyperlink ref="MDA51" location="II.1!A1" display="II.1 - Número de trabalhadores e remuneração bruta mensal média por trabalhador" xr:uid="{E0CFB9EC-76EA-4372-B1EC-47ABFC6915AD}"/>
    <hyperlink ref="MDB51" location="II.1!A1" display="II.1 - Número de trabalhadores e remuneração bruta mensal média por trabalhador" xr:uid="{FE5CF6C5-15C7-4ED4-8839-E620BFA34DD6}"/>
    <hyperlink ref="MDC51" location="II.1!A1" display="II.1 - Número de trabalhadores e remuneração bruta mensal média por trabalhador" xr:uid="{A500DA95-3FA0-427B-8969-56C815222201}"/>
    <hyperlink ref="MDD51" location="II.1!A1" display="II.1 - Número de trabalhadores e remuneração bruta mensal média por trabalhador" xr:uid="{2C24806E-04C2-433C-A1CE-EA11B1DE5D8C}"/>
    <hyperlink ref="MDE51" location="II.1!A1" display="II.1 - Número de trabalhadores e remuneração bruta mensal média por trabalhador" xr:uid="{F4897F07-2240-4416-B88A-3947CEA3C8D9}"/>
    <hyperlink ref="MDF51" location="II.1!A1" display="II.1 - Número de trabalhadores e remuneração bruta mensal média por trabalhador" xr:uid="{CD4BD054-C9F2-4863-A57A-57F8B4ECF8C2}"/>
    <hyperlink ref="MDG51" location="II.1!A1" display="II.1 - Número de trabalhadores e remuneração bruta mensal média por trabalhador" xr:uid="{BE38B48C-DF37-4C57-98A0-74358B2ACB2E}"/>
    <hyperlink ref="MDH51" location="II.1!A1" display="II.1 - Número de trabalhadores e remuneração bruta mensal média por trabalhador" xr:uid="{948D6915-B6CB-4ACB-B036-5D0BA1BB0F14}"/>
    <hyperlink ref="MDI51" location="II.1!A1" display="II.1 - Número de trabalhadores e remuneração bruta mensal média por trabalhador" xr:uid="{440E48D9-A057-4A3B-8A67-1545521F7E98}"/>
    <hyperlink ref="MDJ51" location="II.1!A1" display="II.1 - Número de trabalhadores e remuneração bruta mensal média por trabalhador" xr:uid="{AC34FF8C-C0E0-453A-8DEE-A047DD200858}"/>
    <hyperlink ref="MDK51" location="II.1!A1" display="II.1 - Número de trabalhadores e remuneração bruta mensal média por trabalhador" xr:uid="{20459014-308D-46F5-97F4-90B8622ECC02}"/>
    <hyperlink ref="MDL51" location="II.1!A1" display="II.1 - Número de trabalhadores e remuneração bruta mensal média por trabalhador" xr:uid="{D9E3D5D1-10D0-4A28-8F92-8F858F157F9B}"/>
    <hyperlink ref="MDM51" location="II.1!A1" display="II.1 - Número de trabalhadores e remuneração bruta mensal média por trabalhador" xr:uid="{4B243B1C-E3E5-43D8-AF4A-C361D1F29943}"/>
    <hyperlink ref="MDN51" location="II.1!A1" display="II.1 - Número de trabalhadores e remuneração bruta mensal média por trabalhador" xr:uid="{68F8C8B0-AEF3-4592-A30F-07B1021025A2}"/>
    <hyperlink ref="MDO51" location="II.1!A1" display="II.1 - Número de trabalhadores e remuneração bruta mensal média por trabalhador" xr:uid="{9C9EF8DB-9B03-424B-B522-37B1A266DB0B}"/>
    <hyperlink ref="MDP51" location="II.1!A1" display="II.1 - Número de trabalhadores e remuneração bruta mensal média por trabalhador" xr:uid="{DCAF4F32-5AAB-4EB6-9B9B-B0A4616E1E96}"/>
    <hyperlink ref="MDQ51" location="II.1!A1" display="II.1 - Número de trabalhadores e remuneração bruta mensal média por trabalhador" xr:uid="{14A9787F-9EE7-466D-8A12-F94690A431D7}"/>
    <hyperlink ref="MDR51" location="II.1!A1" display="II.1 - Número de trabalhadores e remuneração bruta mensal média por trabalhador" xr:uid="{8443802E-EE43-4E9B-B64D-44496D1212FB}"/>
    <hyperlink ref="MDS51" location="II.1!A1" display="II.1 - Número de trabalhadores e remuneração bruta mensal média por trabalhador" xr:uid="{10648BAE-C6C8-4BD6-B16B-8FF673A53259}"/>
    <hyperlink ref="MDT51" location="II.1!A1" display="II.1 - Número de trabalhadores e remuneração bruta mensal média por trabalhador" xr:uid="{E0B4C6CD-8D20-40A6-903C-A1E2DBDEB4A0}"/>
    <hyperlink ref="MDU51" location="II.1!A1" display="II.1 - Número de trabalhadores e remuneração bruta mensal média por trabalhador" xr:uid="{E565B9CD-7A03-4E4A-A20D-B19B71095F2C}"/>
    <hyperlink ref="MDV51" location="II.1!A1" display="II.1 - Número de trabalhadores e remuneração bruta mensal média por trabalhador" xr:uid="{F274FCA3-49E9-4ACE-934E-9F632511EAF8}"/>
    <hyperlink ref="MDW51" location="II.1!A1" display="II.1 - Número de trabalhadores e remuneração bruta mensal média por trabalhador" xr:uid="{1344675E-F9EA-45D3-82F4-19A596117E5E}"/>
    <hyperlink ref="MDX51" location="II.1!A1" display="II.1 - Número de trabalhadores e remuneração bruta mensal média por trabalhador" xr:uid="{207090E5-ABDB-4A67-8854-11D6DADF5852}"/>
    <hyperlink ref="MDY51" location="II.1!A1" display="II.1 - Número de trabalhadores e remuneração bruta mensal média por trabalhador" xr:uid="{52576FFE-B8BA-4FF8-90E0-11DCC94E9F11}"/>
    <hyperlink ref="MDZ51" location="II.1!A1" display="II.1 - Número de trabalhadores e remuneração bruta mensal média por trabalhador" xr:uid="{0D912002-3567-4336-830D-0CB45C6AE170}"/>
    <hyperlink ref="MEA51" location="II.1!A1" display="II.1 - Número de trabalhadores e remuneração bruta mensal média por trabalhador" xr:uid="{2D35C9A3-9A33-41CD-859A-F774DA4BCB7B}"/>
    <hyperlink ref="MEB51" location="II.1!A1" display="II.1 - Número de trabalhadores e remuneração bruta mensal média por trabalhador" xr:uid="{DDAD127C-621C-466C-B9E9-0357CD896FE8}"/>
    <hyperlink ref="MEC51" location="II.1!A1" display="II.1 - Número de trabalhadores e remuneração bruta mensal média por trabalhador" xr:uid="{AA4363C8-4981-4E6B-A836-722ADE0F671B}"/>
    <hyperlink ref="MED51" location="II.1!A1" display="II.1 - Número de trabalhadores e remuneração bruta mensal média por trabalhador" xr:uid="{B681B7A5-9303-4182-B233-C300F9C19B20}"/>
    <hyperlink ref="MEE51" location="II.1!A1" display="II.1 - Número de trabalhadores e remuneração bruta mensal média por trabalhador" xr:uid="{8C1694F2-A7D5-435C-9CD5-80358D8D91B6}"/>
    <hyperlink ref="MEF51" location="II.1!A1" display="II.1 - Número de trabalhadores e remuneração bruta mensal média por trabalhador" xr:uid="{BF198832-FE94-47E9-9A37-AA277CF92DEF}"/>
    <hyperlink ref="MEG51" location="II.1!A1" display="II.1 - Número de trabalhadores e remuneração bruta mensal média por trabalhador" xr:uid="{81CD285C-DA68-47A0-AEBB-370E5198449F}"/>
    <hyperlink ref="MEH51" location="II.1!A1" display="II.1 - Número de trabalhadores e remuneração bruta mensal média por trabalhador" xr:uid="{3069243B-B799-4789-BF47-1F1732FC4F1D}"/>
    <hyperlink ref="MEI51" location="II.1!A1" display="II.1 - Número de trabalhadores e remuneração bruta mensal média por trabalhador" xr:uid="{EDB5C1C6-2822-478D-B106-DB8FEF05E6AC}"/>
    <hyperlink ref="MEJ51" location="II.1!A1" display="II.1 - Número de trabalhadores e remuneração bruta mensal média por trabalhador" xr:uid="{CF14F82F-710C-4977-BB31-92F9FF1A6514}"/>
    <hyperlink ref="MEK51" location="II.1!A1" display="II.1 - Número de trabalhadores e remuneração bruta mensal média por trabalhador" xr:uid="{E0894009-6E3E-4AD4-BF01-014DD5F57886}"/>
    <hyperlink ref="MEL51" location="II.1!A1" display="II.1 - Número de trabalhadores e remuneração bruta mensal média por trabalhador" xr:uid="{5659B634-2BD5-40EF-9082-7E6B372FBD16}"/>
    <hyperlink ref="MEM51" location="II.1!A1" display="II.1 - Número de trabalhadores e remuneração bruta mensal média por trabalhador" xr:uid="{8B0D1CBB-E94B-4A75-A3CC-4CF70FC8B91E}"/>
    <hyperlink ref="MEN51" location="II.1!A1" display="II.1 - Número de trabalhadores e remuneração bruta mensal média por trabalhador" xr:uid="{628E03BD-A264-4F05-A7B6-2EDCD857C491}"/>
    <hyperlink ref="MEO51" location="II.1!A1" display="II.1 - Número de trabalhadores e remuneração bruta mensal média por trabalhador" xr:uid="{518FA457-A3D3-4992-9275-FBD751FFF0EC}"/>
    <hyperlink ref="MEP51" location="II.1!A1" display="II.1 - Número de trabalhadores e remuneração bruta mensal média por trabalhador" xr:uid="{749A0735-725F-4D1C-8C43-33E5FB22C5B9}"/>
    <hyperlink ref="MEQ51" location="II.1!A1" display="II.1 - Número de trabalhadores e remuneração bruta mensal média por trabalhador" xr:uid="{BCC9A499-73E1-434F-8D44-B175EA6DCB0B}"/>
    <hyperlink ref="MER51" location="II.1!A1" display="II.1 - Número de trabalhadores e remuneração bruta mensal média por trabalhador" xr:uid="{B03557EB-98D7-4881-9359-44B6802AA1B8}"/>
    <hyperlink ref="MES51" location="II.1!A1" display="II.1 - Número de trabalhadores e remuneração bruta mensal média por trabalhador" xr:uid="{4FB7973A-AFDD-4FDA-89AB-2361DAE73FEE}"/>
    <hyperlink ref="MET51" location="II.1!A1" display="II.1 - Número de trabalhadores e remuneração bruta mensal média por trabalhador" xr:uid="{E2557147-E034-407B-B1EF-006113B95FC6}"/>
    <hyperlink ref="MEU51" location="II.1!A1" display="II.1 - Número de trabalhadores e remuneração bruta mensal média por trabalhador" xr:uid="{61DF8BF4-EACB-4838-9706-345EAF6EA0F5}"/>
    <hyperlink ref="MEV51" location="II.1!A1" display="II.1 - Número de trabalhadores e remuneração bruta mensal média por trabalhador" xr:uid="{A5EDB9E3-35DE-4F73-A2F7-ABA0F5E7122E}"/>
    <hyperlink ref="MEW51" location="II.1!A1" display="II.1 - Número de trabalhadores e remuneração bruta mensal média por trabalhador" xr:uid="{46CB0DCC-4DD7-4143-B98D-9B32621C7226}"/>
    <hyperlink ref="MEX51" location="II.1!A1" display="II.1 - Número de trabalhadores e remuneração bruta mensal média por trabalhador" xr:uid="{1F3DE741-70FA-42EF-8DC9-344BD10D70C2}"/>
    <hyperlink ref="MEY51" location="II.1!A1" display="II.1 - Número de trabalhadores e remuneração bruta mensal média por trabalhador" xr:uid="{7BE2BA68-395A-4FCD-8EE9-B17660295B0D}"/>
    <hyperlink ref="MEZ51" location="II.1!A1" display="II.1 - Número de trabalhadores e remuneração bruta mensal média por trabalhador" xr:uid="{3D0394E6-F5C3-469D-B455-63103AFABAA9}"/>
    <hyperlink ref="MFA51" location="II.1!A1" display="II.1 - Número de trabalhadores e remuneração bruta mensal média por trabalhador" xr:uid="{FEA5AE8B-5ACE-4B3F-947A-20E44C79A2D7}"/>
    <hyperlink ref="MFB51" location="II.1!A1" display="II.1 - Número de trabalhadores e remuneração bruta mensal média por trabalhador" xr:uid="{CF747DFE-CD54-4526-AF7F-3E25B7849A5F}"/>
    <hyperlink ref="MFC51" location="II.1!A1" display="II.1 - Número de trabalhadores e remuneração bruta mensal média por trabalhador" xr:uid="{9F4F1678-6E8B-4DBF-83B2-116ADB937DB1}"/>
    <hyperlink ref="MFD51" location="II.1!A1" display="II.1 - Número de trabalhadores e remuneração bruta mensal média por trabalhador" xr:uid="{243E02BB-D735-4363-BFAA-83B9CC4D3B7B}"/>
    <hyperlink ref="MFE51" location="II.1!A1" display="II.1 - Número de trabalhadores e remuneração bruta mensal média por trabalhador" xr:uid="{03FEC353-9AAD-4009-BE7D-5005B43B341E}"/>
    <hyperlink ref="MFF51" location="II.1!A1" display="II.1 - Número de trabalhadores e remuneração bruta mensal média por trabalhador" xr:uid="{435AFBB9-5961-401C-84F8-1DCE5BD45AE4}"/>
    <hyperlink ref="MFG51" location="II.1!A1" display="II.1 - Número de trabalhadores e remuneração bruta mensal média por trabalhador" xr:uid="{7E0A8CD6-C00E-4969-8434-8CE432E7B494}"/>
    <hyperlink ref="MFH51" location="II.1!A1" display="II.1 - Número de trabalhadores e remuneração bruta mensal média por trabalhador" xr:uid="{F323B873-5AC8-4CCB-8C2C-4728BDA0C821}"/>
    <hyperlink ref="MFI51" location="II.1!A1" display="II.1 - Número de trabalhadores e remuneração bruta mensal média por trabalhador" xr:uid="{EF6664C7-DAB7-42FB-ABD0-7D512D78E6F7}"/>
    <hyperlink ref="MFJ51" location="II.1!A1" display="II.1 - Número de trabalhadores e remuneração bruta mensal média por trabalhador" xr:uid="{FCBD90AF-2B5D-494C-B521-3A98A25DEBE8}"/>
    <hyperlink ref="MFK51" location="II.1!A1" display="II.1 - Número de trabalhadores e remuneração bruta mensal média por trabalhador" xr:uid="{AF430F0E-DA6F-4E36-89F3-9D525346B7AC}"/>
    <hyperlink ref="MFL51" location="II.1!A1" display="II.1 - Número de trabalhadores e remuneração bruta mensal média por trabalhador" xr:uid="{46DC7718-B266-4932-9736-F477C8F25198}"/>
    <hyperlink ref="MFM51" location="II.1!A1" display="II.1 - Número de trabalhadores e remuneração bruta mensal média por trabalhador" xr:uid="{B671A138-5984-41F4-A4FF-33171565EF8E}"/>
    <hyperlink ref="MFN51" location="II.1!A1" display="II.1 - Número de trabalhadores e remuneração bruta mensal média por trabalhador" xr:uid="{AA7F0AF3-CB09-48B3-A890-318E5B25A97C}"/>
    <hyperlink ref="MFO51" location="II.1!A1" display="II.1 - Número de trabalhadores e remuneração bruta mensal média por trabalhador" xr:uid="{E96FE7B7-AA5C-4650-9F03-6B4E9841AA67}"/>
    <hyperlink ref="MFP51" location="II.1!A1" display="II.1 - Número de trabalhadores e remuneração bruta mensal média por trabalhador" xr:uid="{680E36F0-C1E7-44CE-8509-E6826BCE6656}"/>
    <hyperlink ref="MFQ51" location="II.1!A1" display="II.1 - Número de trabalhadores e remuneração bruta mensal média por trabalhador" xr:uid="{045C5C13-7013-4D8A-8299-0E1DC14EBBB6}"/>
    <hyperlink ref="MFR51" location="II.1!A1" display="II.1 - Número de trabalhadores e remuneração bruta mensal média por trabalhador" xr:uid="{D287FDBA-BB06-4487-B902-05B43A9008C1}"/>
    <hyperlink ref="MFS51" location="II.1!A1" display="II.1 - Número de trabalhadores e remuneração bruta mensal média por trabalhador" xr:uid="{1283C1BB-2FB7-4AF2-BA7D-E97353BA93F3}"/>
    <hyperlink ref="MFT51" location="II.1!A1" display="II.1 - Número de trabalhadores e remuneração bruta mensal média por trabalhador" xr:uid="{B344026A-D2E7-4CCF-8479-DBFCF6C0DFFA}"/>
    <hyperlink ref="MFU51" location="II.1!A1" display="II.1 - Número de trabalhadores e remuneração bruta mensal média por trabalhador" xr:uid="{BB3EB7C0-DB4E-4BC9-AD5E-2EFD33E1647E}"/>
    <hyperlink ref="MFV51" location="II.1!A1" display="II.1 - Número de trabalhadores e remuneração bruta mensal média por trabalhador" xr:uid="{34F783D5-2143-466C-9D8A-129A0F401DCB}"/>
    <hyperlink ref="MFW51" location="II.1!A1" display="II.1 - Número de trabalhadores e remuneração bruta mensal média por trabalhador" xr:uid="{FEE1BFAA-384D-43F4-9A6E-DAD4F8F52F8E}"/>
    <hyperlink ref="MFX51" location="II.1!A1" display="II.1 - Número de trabalhadores e remuneração bruta mensal média por trabalhador" xr:uid="{50D6C407-813C-405A-98C1-E84CEF397361}"/>
    <hyperlink ref="MFY51" location="II.1!A1" display="II.1 - Número de trabalhadores e remuneração bruta mensal média por trabalhador" xr:uid="{DD552FF3-55B9-43B1-97AB-A15423D7D111}"/>
    <hyperlink ref="MFZ51" location="II.1!A1" display="II.1 - Número de trabalhadores e remuneração bruta mensal média por trabalhador" xr:uid="{E168C8E6-9670-4E04-AE90-C4CCDA9D18FE}"/>
    <hyperlink ref="MGA51" location="II.1!A1" display="II.1 - Número de trabalhadores e remuneração bruta mensal média por trabalhador" xr:uid="{3D6BD79F-A76E-4D1B-BC29-A02E28F1CD5C}"/>
    <hyperlink ref="MGB51" location="II.1!A1" display="II.1 - Número de trabalhadores e remuneração bruta mensal média por trabalhador" xr:uid="{0E12A4FB-8296-4504-9B9B-B4541C8B35DF}"/>
    <hyperlink ref="MGC51" location="II.1!A1" display="II.1 - Número de trabalhadores e remuneração bruta mensal média por trabalhador" xr:uid="{A8B7E615-6414-4859-8466-B8B96B08539D}"/>
    <hyperlink ref="MGD51" location="II.1!A1" display="II.1 - Número de trabalhadores e remuneração bruta mensal média por trabalhador" xr:uid="{CFEA0FAD-0CD4-4826-A0E6-6A758E59957B}"/>
    <hyperlink ref="MGE51" location="II.1!A1" display="II.1 - Número de trabalhadores e remuneração bruta mensal média por trabalhador" xr:uid="{7689488E-5E4B-40D1-852F-7FC7873F6792}"/>
    <hyperlink ref="MGF51" location="II.1!A1" display="II.1 - Número de trabalhadores e remuneração bruta mensal média por trabalhador" xr:uid="{8FCBABBB-DB69-43CE-ABFF-18B0E51D1F36}"/>
    <hyperlink ref="MGG51" location="II.1!A1" display="II.1 - Número de trabalhadores e remuneração bruta mensal média por trabalhador" xr:uid="{D225AF15-F762-4612-8402-94822D6DBCCF}"/>
    <hyperlink ref="MGH51" location="II.1!A1" display="II.1 - Número de trabalhadores e remuneração bruta mensal média por trabalhador" xr:uid="{B65AE44D-6AB8-40B6-B91C-422AA5FF3E6E}"/>
    <hyperlink ref="MGI51" location="II.1!A1" display="II.1 - Número de trabalhadores e remuneração bruta mensal média por trabalhador" xr:uid="{820257CD-86F5-4421-A604-435A46C33D54}"/>
    <hyperlink ref="MGJ51" location="II.1!A1" display="II.1 - Número de trabalhadores e remuneração bruta mensal média por trabalhador" xr:uid="{EAE60674-1907-4932-8077-8160C72CF0E0}"/>
    <hyperlink ref="MGK51" location="II.1!A1" display="II.1 - Número de trabalhadores e remuneração bruta mensal média por trabalhador" xr:uid="{5AAE5FB6-D586-4E69-9327-140FAA973326}"/>
    <hyperlink ref="MGL51" location="II.1!A1" display="II.1 - Número de trabalhadores e remuneração bruta mensal média por trabalhador" xr:uid="{6924CC34-437F-4476-815F-17EDBAE5AAA6}"/>
    <hyperlink ref="MGM51" location="II.1!A1" display="II.1 - Número de trabalhadores e remuneração bruta mensal média por trabalhador" xr:uid="{A122A4C1-0AC1-438E-B2CE-E141DFEE6F81}"/>
    <hyperlink ref="MGN51" location="II.1!A1" display="II.1 - Número de trabalhadores e remuneração bruta mensal média por trabalhador" xr:uid="{84FA6956-0029-4209-9E1C-40555C591725}"/>
    <hyperlink ref="MGO51" location="II.1!A1" display="II.1 - Número de trabalhadores e remuneração bruta mensal média por trabalhador" xr:uid="{AD845B64-4AE6-4A6C-86CB-9D081BBB4AE7}"/>
    <hyperlink ref="MGP51" location="II.1!A1" display="II.1 - Número de trabalhadores e remuneração bruta mensal média por trabalhador" xr:uid="{3183C8AA-BDAC-4ECA-8F35-893B32D86381}"/>
    <hyperlink ref="MGQ51" location="II.1!A1" display="II.1 - Número de trabalhadores e remuneração bruta mensal média por trabalhador" xr:uid="{2EB4B78D-FF45-44D8-A0BB-28CC33A5DEA0}"/>
    <hyperlink ref="MGR51" location="II.1!A1" display="II.1 - Número de trabalhadores e remuneração bruta mensal média por trabalhador" xr:uid="{16653FA3-4793-40B4-A91A-FC9ACC4C53FE}"/>
    <hyperlink ref="MGS51" location="II.1!A1" display="II.1 - Número de trabalhadores e remuneração bruta mensal média por trabalhador" xr:uid="{D508191E-A8BC-4A73-9894-B01B4FDDE61C}"/>
    <hyperlink ref="MGT51" location="II.1!A1" display="II.1 - Número de trabalhadores e remuneração bruta mensal média por trabalhador" xr:uid="{5FC7D50C-3288-4B3C-AEA4-93CC676CB177}"/>
    <hyperlink ref="MGU51" location="II.1!A1" display="II.1 - Número de trabalhadores e remuneração bruta mensal média por trabalhador" xr:uid="{61931045-404A-41D2-B9A6-B4DC37AD50D6}"/>
    <hyperlink ref="MGV51" location="II.1!A1" display="II.1 - Número de trabalhadores e remuneração bruta mensal média por trabalhador" xr:uid="{29F16804-1661-4A50-9C40-70A4234A713B}"/>
    <hyperlink ref="MGW51" location="II.1!A1" display="II.1 - Número de trabalhadores e remuneração bruta mensal média por trabalhador" xr:uid="{4025A543-C56F-48F6-A7BB-64A8EC0272E9}"/>
    <hyperlink ref="MGX51" location="II.1!A1" display="II.1 - Número de trabalhadores e remuneração bruta mensal média por trabalhador" xr:uid="{268BB02F-5714-4824-A662-A0C84A721085}"/>
    <hyperlink ref="MGY51" location="II.1!A1" display="II.1 - Número de trabalhadores e remuneração bruta mensal média por trabalhador" xr:uid="{A91DBA96-E89B-4B88-8130-5F9C27D1C702}"/>
    <hyperlink ref="MGZ51" location="II.1!A1" display="II.1 - Número de trabalhadores e remuneração bruta mensal média por trabalhador" xr:uid="{41305CCE-5DE8-46C0-80BC-F37BDA08D8A9}"/>
    <hyperlink ref="MHA51" location="II.1!A1" display="II.1 - Número de trabalhadores e remuneração bruta mensal média por trabalhador" xr:uid="{B7B7A245-20D5-4DAC-8652-5879626EB2D8}"/>
    <hyperlink ref="MHB51" location="II.1!A1" display="II.1 - Número de trabalhadores e remuneração bruta mensal média por trabalhador" xr:uid="{2254E938-FD10-4F25-BBF7-F69DBE3098A7}"/>
    <hyperlink ref="MHC51" location="II.1!A1" display="II.1 - Número de trabalhadores e remuneração bruta mensal média por trabalhador" xr:uid="{171DB5B0-1EBE-4D2E-9357-5AC01B9755BB}"/>
    <hyperlink ref="MHD51" location="II.1!A1" display="II.1 - Número de trabalhadores e remuneração bruta mensal média por trabalhador" xr:uid="{9EB4C5D2-8C52-4FA1-9FEC-0C2C0DE0124C}"/>
    <hyperlink ref="MHE51" location="II.1!A1" display="II.1 - Número de trabalhadores e remuneração bruta mensal média por trabalhador" xr:uid="{B0AE60DF-02D7-48FF-86C9-1DA1556EC5E8}"/>
    <hyperlink ref="MHF51" location="II.1!A1" display="II.1 - Número de trabalhadores e remuneração bruta mensal média por trabalhador" xr:uid="{76AD5D04-3CB0-4C0C-AC91-4FCE7DF48527}"/>
    <hyperlink ref="MHG51" location="II.1!A1" display="II.1 - Número de trabalhadores e remuneração bruta mensal média por trabalhador" xr:uid="{5E9FB80F-3272-40A0-98D2-BF7E123F5B6B}"/>
    <hyperlink ref="MHH51" location="II.1!A1" display="II.1 - Número de trabalhadores e remuneração bruta mensal média por trabalhador" xr:uid="{EC24FF99-728B-403B-8DF4-ED2214A1C75B}"/>
    <hyperlink ref="MHI51" location="II.1!A1" display="II.1 - Número de trabalhadores e remuneração bruta mensal média por trabalhador" xr:uid="{A356F08C-E15E-4020-96F8-12A40B4A14D4}"/>
    <hyperlink ref="MHJ51" location="II.1!A1" display="II.1 - Número de trabalhadores e remuneração bruta mensal média por trabalhador" xr:uid="{6BBA4EBD-0CA2-4A7F-948A-54666BD3AE59}"/>
    <hyperlink ref="MHK51" location="II.1!A1" display="II.1 - Número de trabalhadores e remuneração bruta mensal média por trabalhador" xr:uid="{35AC4D73-D576-416F-8C77-F453999A3F0F}"/>
    <hyperlink ref="MHL51" location="II.1!A1" display="II.1 - Número de trabalhadores e remuneração bruta mensal média por trabalhador" xr:uid="{9F9444F7-378C-4CCA-A65D-197C038ED183}"/>
    <hyperlink ref="MHM51" location="II.1!A1" display="II.1 - Número de trabalhadores e remuneração bruta mensal média por trabalhador" xr:uid="{D79F4B12-3166-4DE6-994D-B169FBB1AAC0}"/>
    <hyperlink ref="MHN51" location="II.1!A1" display="II.1 - Número de trabalhadores e remuneração bruta mensal média por trabalhador" xr:uid="{E02327F6-5461-42AB-9826-7FB36FCED2B0}"/>
    <hyperlink ref="MHO51" location="II.1!A1" display="II.1 - Número de trabalhadores e remuneração bruta mensal média por trabalhador" xr:uid="{AA867410-1FD5-4EEF-AA6B-D305839DA87F}"/>
    <hyperlink ref="MHP51" location="II.1!A1" display="II.1 - Número de trabalhadores e remuneração bruta mensal média por trabalhador" xr:uid="{DABE219B-D830-4502-8166-7E40CE5CCEE4}"/>
    <hyperlink ref="MHQ51" location="II.1!A1" display="II.1 - Número de trabalhadores e remuneração bruta mensal média por trabalhador" xr:uid="{9B877F56-6715-474F-A721-EDC6F6F5250E}"/>
    <hyperlink ref="MHR51" location="II.1!A1" display="II.1 - Número de trabalhadores e remuneração bruta mensal média por trabalhador" xr:uid="{12B3AFB0-096F-453E-85DB-1C0F6EB55ED6}"/>
    <hyperlink ref="MHS51" location="II.1!A1" display="II.1 - Número de trabalhadores e remuneração bruta mensal média por trabalhador" xr:uid="{21DB44A1-772C-4480-B721-E69846686E59}"/>
    <hyperlink ref="MHT51" location="II.1!A1" display="II.1 - Número de trabalhadores e remuneração bruta mensal média por trabalhador" xr:uid="{9282FA4E-12C4-4F07-B4DD-ACAA8EE40BB9}"/>
    <hyperlink ref="MHU51" location="II.1!A1" display="II.1 - Número de trabalhadores e remuneração bruta mensal média por trabalhador" xr:uid="{790A3823-BC59-49D3-BF32-D89FE4830EAD}"/>
    <hyperlink ref="MHV51" location="II.1!A1" display="II.1 - Número de trabalhadores e remuneração bruta mensal média por trabalhador" xr:uid="{3137AF36-BCE0-4F94-B7E8-3C070CF19A58}"/>
    <hyperlink ref="MHW51" location="II.1!A1" display="II.1 - Número de trabalhadores e remuneração bruta mensal média por trabalhador" xr:uid="{D2CB1669-5663-49DE-8215-D8DBF50C8094}"/>
    <hyperlink ref="MHX51" location="II.1!A1" display="II.1 - Número de trabalhadores e remuneração bruta mensal média por trabalhador" xr:uid="{F7D0EF33-FC1A-40AE-B20C-364E57C7F59B}"/>
    <hyperlink ref="MHY51" location="II.1!A1" display="II.1 - Número de trabalhadores e remuneração bruta mensal média por trabalhador" xr:uid="{E7FA2943-BB21-4104-ABD4-F1A36B28FD0B}"/>
    <hyperlink ref="MHZ51" location="II.1!A1" display="II.1 - Número de trabalhadores e remuneração bruta mensal média por trabalhador" xr:uid="{6219B457-6D15-4FBA-81A4-795B3343FE79}"/>
    <hyperlink ref="MIA51" location="II.1!A1" display="II.1 - Número de trabalhadores e remuneração bruta mensal média por trabalhador" xr:uid="{6EEDDA1D-5ABB-4FAF-8262-03A102430009}"/>
    <hyperlink ref="MIB51" location="II.1!A1" display="II.1 - Número de trabalhadores e remuneração bruta mensal média por trabalhador" xr:uid="{E8838A75-1244-407A-9F57-C5895B5B573B}"/>
    <hyperlink ref="MIC51" location="II.1!A1" display="II.1 - Número de trabalhadores e remuneração bruta mensal média por trabalhador" xr:uid="{3E45E618-E85B-41F4-A0A5-C1BEA4D8C63D}"/>
    <hyperlink ref="MID51" location="II.1!A1" display="II.1 - Número de trabalhadores e remuneração bruta mensal média por trabalhador" xr:uid="{06588DEF-79F3-4D86-847E-DDD36FC8297A}"/>
    <hyperlink ref="MIE51" location="II.1!A1" display="II.1 - Número de trabalhadores e remuneração bruta mensal média por trabalhador" xr:uid="{D45673C2-8550-4ECB-B499-E51DB928D9AE}"/>
    <hyperlink ref="MIF51" location="II.1!A1" display="II.1 - Número de trabalhadores e remuneração bruta mensal média por trabalhador" xr:uid="{DEC5A01F-9F9B-45B4-AAC4-EE6023F04A75}"/>
    <hyperlink ref="MIG51" location="II.1!A1" display="II.1 - Número de trabalhadores e remuneração bruta mensal média por trabalhador" xr:uid="{4644662D-3614-416F-A6F9-FAE54570A332}"/>
    <hyperlink ref="MIH51" location="II.1!A1" display="II.1 - Número de trabalhadores e remuneração bruta mensal média por trabalhador" xr:uid="{DA650FBE-4C14-41D9-A08A-252EA2BDDE9E}"/>
    <hyperlink ref="MII51" location="II.1!A1" display="II.1 - Número de trabalhadores e remuneração bruta mensal média por trabalhador" xr:uid="{14BC39C9-2301-4E01-B1B6-EE1125B177D1}"/>
    <hyperlink ref="MIJ51" location="II.1!A1" display="II.1 - Número de trabalhadores e remuneração bruta mensal média por trabalhador" xr:uid="{767E1D7E-6342-4CAE-A0CB-4E995552B272}"/>
    <hyperlink ref="MIK51" location="II.1!A1" display="II.1 - Número de trabalhadores e remuneração bruta mensal média por trabalhador" xr:uid="{BE9DAFB7-8BB9-4CD5-AA50-46A4068F130A}"/>
    <hyperlink ref="MIL51" location="II.1!A1" display="II.1 - Número de trabalhadores e remuneração bruta mensal média por trabalhador" xr:uid="{29BFBA4D-59D6-42AC-A993-5D94D33B6D37}"/>
    <hyperlink ref="MIM51" location="II.1!A1" display="II.1 - Número de trabalhadores e remuneração bruta mensal média por trabalhador" xr:uid="{A364BF6E-450C-4963-8AFE-BCA42AF2CCB2}"/>
    <hyperlink ref="MIN51" location="II.1!A1" display="II.1 - Número de trabalhadores e remuneração bruta mensal média por trabalhador" xr:uid="{AD5B852F-A08D-4B54-92F1-E25F0E50E6BE}"/>
    <hyperlink ref="MIO51" location="II.1!A1" display="II.1 - Número de trabalhadores e remuneração bruta mensal média por trabalhador" xr:uid="{3FF3A3CD-514E-4841-80EF-E5BDEDC9021C}"/>
    <hyperlink ref="MIP51" location="II.1!A1" display="II.1 - Número de trabalhadores e remuneração bruta mensal média por trabalhador" xr:uid="{E6DC80A9-E854-4BAB-814E-8C2252BF4C7F}"/>
    <hyperlink ref="MIQ51" location="II.1!A1" display="II.1 - Número de trabalhadores e remuneração bruta mensal média por trabalhador" xr:uid="{BA029741-B0CE-4B91-997B-B5B687E64D08}"/>
    <hyperlink ref="MIR51" location="II.1!A1" display="II.1 - Número de trabalhadores e remuneração bruta mensal média por trabalhador" xr:uid="{B2FE3497-1940-4131-83E1-D0556E3727F6}"/>
    <hyperlink ref="MIS51" location="II.1!A1" display="II.1 - Número de trabalhadores e remuneração bruta mensal média por trabalhador" xr:uid="{894F40A0-B5AA-4F72-9520-E74695D01105}"/>
    <hyperlink ref="MIT51" location="II.1!A1" display="II.1 - Número de trabalhadores e remuneração bruta mensal média por trabalhador" xr:uid="{01791513-6914-472A-AC77-2A73EC3BD604}"/>
    <hyperlink ref="MIU51" location="II.1!A1" display="II.1 - Número de trabalhadores e remuneração bruta mensal média por trabalhador" xr:uid="{F6BCC081-23FB-4592-8F9C-4F8D6C70BC21}"/>
    <hyperlink ref="MIV51" location="II.1!A1" display="II.1 - Número de trabalhadores e remuneração bruta mensal média por trabalhador" xr:uid="{F7D26570-5D2C-4995-A690-C890B16826BD}"/>
    <hyperlink ref="MIW51" location="II.1!A1" display="II.1 - Número de trabalhadores e remuneração bruta mensal média por trabalhador" xr:uid="{FC79AF4D-645E-410E-9E47-C699D756ABE4}"/>
    <hyperlink ref="MIX51" location="II.1!A1" display="II.1 - Número de trabalhadores e remuneração bruta mensal média por trabalhador" xr:uid="{61C0C8B9-A0E1-4056-93AF-FD58C6D38F50}"/>
    <hyperlink ref="MIY51" location="II.1!A1" display="II.1 - Número de trabalhadores e remuneração bruta mensal média por trabalhador" xr:uid="{A008D2BB-1B2D-4B4B-BB63-3CAFEE3055FE}"/>
    <hyperlink ref="MIZ51" location="II.1!A1" display="II.1 - Número de trabalhadores e remuneração bruta mensal média por trabalhador" xr:uid="{A6DDEB65-AC67-4CAD-89DD-E4DEE22EC6EA}"/>
    <hyperlink ref="MJA51" location="II.1!A1" display="II.1 - Número de trabalhadores e remuneração bruta mensal média por trabalhador" xr:uid="{421A90BA-23F6-4F74-8860-179B45A6ED30}"/>
    <hyperlink ref="MJB51" location="II.1!A1" display="II.1 - Número de trabalhadores e remuneração bruta mensal média por trabalhador" xr:uid="{0B5495B4-7015-46CC-B61E-058D7A7CA06C}"/>
    <hyperlink ref="MJC51" location="II.1!A1" display="II.1 - Número de trabalhadores e remuneração bruta mensal média por trabalhador" xr:uid="{7A15C796-639C-426C-B81B-D810CDB9103F}"/>
    <hyperlink ref="MJD51" location="II.1!A1" display="II.1 - Número de trabalhadores e remuneração bruta mensal média por trabalhador" xr:uid="{22499598-0400-4EB8-BE13-9D4DB41E3425}"/>
    <hyperlink ref="MJE51" location="II.1!A1" display="II.1 - Número de trabalhadores e remuneração bruta mensal média por trabalhador" xr:uid="{1E144ECB-32ED-4616-9412-F715E36D1434}"/>
    <hyperlink ref="MJF51" location="II.1!A1" display="II.1 - Número de trabalhadores e remuneração bruta mensal média por trabalhador" xr:uid="{C444942B-419D-43C9-A9BB-8739C39646CD}"/>
    <hyperlink ref="MJG51" location="II.1!A1" display="II.1 - Número de trabalhadores e remuneração bruta mensal média por trabalhador" xr:uid="{287A9125-6DD4-4FDD-9145-0D522D2091C9}"/>
    <hyperlink ref="MJH51" location="II.1!A1" display="II.1 - Número de trabalhadores e remuneração bruta mensal média por trabalhador" xr:uid="{08880C25-1D31-4041-A16B-1F89A3A35DF7}"/>
    <hyperlink ref="MJI51" location="II.1!A1" display="II.1 - Número de trabalhadores e remuneração bruta mensal média por trabalhador" xr:uid="{714102B4-35BE-43DC-B67B-01F2401935F0}"/>
    <hyperlink ref="MJJ51" location="II.1!A1" display="II.1 - Número de trabalhadores e remuneração bruta mensal média por trabalhador" xr:uid="{CC323DB3-8A45-43A9-A3D4-69411C51C239}"/>
    <hyperlink ref="MJK51" location="II.1!A1" display="II.1 - Número de trabalhadores e remuneração bruta mensal média por trabalhador" xr:uid="{86EE83DF-1C42-42D3-905D-7A09878C53A4}"/>
    <hyperlink ref="MJL51" location="II.1!A1" display="II.1 - Número de trabalhadores e remuneração bruta mensal média por trabalhador" xr:uid="{6B371908-2DAF-4414-B165-3B22E09D45C0}"/>
    <hyperlink ref="MJM51" location="II.1!A1" display="II.1 - Número de trabalhadores e remuneração bruta mensal média por trabalhador" xr:uid="{09D786D6-A566-4248-81A9-8538173190C2}"/>
    <hyperlink ref="MJN51" location="II.1!A1" display="II.1 - Número de trabalhadores e remuneração bruta mensal média por trabalhador" xr:uid="{82C9152B-CF2C-4F7E-9AD7-766E7D2307D4}"/>
    <hyperlink ref="MJO51" location="II.1!A1" display="II.1 - Número de trabalhadores e remuneração bruta mensal média por trabalhador" xr:uid="{AF437C6A-5635-448D-B11E-DF598E68B5A7}"/>
    <hyperlink ref="MJP51" location="II.1!A1" display="II.1 - Número de trabalhadores e remuneração bruta mensal média por trabalhador" xr:uid="{B0B3FB78-FFF8-4D57-B49B-B455EAF9168E}"/>
    <hyperlink ref="MJQ51" location="II.1!A1" display="II.1 - Número de trabalhadores e remuneração bruta mensal média por trabalhador" xr:uid="{A67883B5-48A2-4125-8A97-D66FA34A3F1F}"/>
    <hyperlink ref="MJR51" location="II.1!A1" display="II.1 - Número de trabalhadores e remuneração bruta mensal média por trabalhador" xr:uid="{B084F4A5-2F3E-488F-A569-9CEA6FDA62E2}"/>
    <hyperlink ref="MJS51" location="II.1!A1" display="II.1 - Número de trabalhadores e remuneração bruta mensal média por trabalhador" xr:uid="{B670B35B-51FD-4159-8108-DA0054CF9047}"/>
    <hyperlink ref="MJT51" location="II.1!A1" display="II.1 - Número de trabalhadores e remuneração bruta mensal média por trabalhador" xr:uid="{B821BE96-05FD-412F-9427-EE71D67CDCA4}"/>
    <hyperlink ref="MJU51" location="II.1!A1" display="II.1 - Número de trabalhadores e remuneração bruta mensal média por trabalhador" xr:uid="{26387BF0-DD3A-4C47-96FD-3076FFE3B546}"/>
    <hyperlink ref="MJV51" location="II.1!A1" display="II.1 - Número de trabalhadores e remuneração bruta mensal média por trabalhador" xr:uid="{E30C2B92-D6C5-467A-9FC5-BFE4C2E754A3}"/>
    <hyperlink ref="MJW51" location="II.1!A1" display="II.1 - Número de trabalhadores e remuneração bruta mensal média por trabalhador" xr:uid="{C926C761-9840-4D0F-B677-8771F87BF7B3}"/>
    <hyperlink ref="MJX51" location="II.1!A1" display="II.1 - Número de trabalhadores e remuneração bruta mensal média por trabalhador" xr:uid="{E02E660F-5862-42A7-845F-1E1B57E92475}"/>
    <hyperlink ref="MJY51" location="II.1!A1" display="II.1 - Número de trabalhadores e remuneração bruta mensal média por trabalhador" xr:uid="{EED0ED54-3A38-45DC-B9F0-06E1276783FE}"/>
    <hyperlink ref="MJZ51" location="II.1!A1" display="II.1 - Número de trabalhadores e remuneração bruta mensal média por trabalhador" xr:uid="{EA31465F-2A40-4459-9D7B-67103848B9FD}"/>
    <hyperlink ref="MKA51" location="II.1!A1" display="II.1 - Número de trabalhadores e remuneração bruta mensal média por trabalhador" xr:uid="{86D6C100-C160-44E1-8D80-AEF2AC35F60E}"/>
    <hyperlink ref="MKB51" location="II.1!A1" display="II.1 - Número de trabalhadores e remuneração bruta mensal média por trabalhador" xr:uid="{8137767F-84E3-4515-8093-7B14BE644852}"/>
    <hyperlink ref="MKC51" location="II.1!A1" display="II.1 - Número de trabalhadores e remuneração bruta mensal média por trabalhador" xr:uid="{2071D77F-3092-4FF6-9DEF-98F75957FF8C}"/>
    <hyperlink ref="MKD51" location="II.1!A1" display="II.1 - Número de trabalhadores e remuneração bruta mensal média por trabalhador" xr:uid="{B24B79D1-7BD6-407D-A305-0F946638D03F}"/>
    <hyperlink ref="MKE51" location="II.1!A1" display="II.1 - Número de trabalhadores e remuneração bruta mensal média por trabalhador" xr:uid="{921BB939-144F-47ED-9543-70555AAFA006}"/>
    <hyperlink ref="MKF51" location="II.1!A1" display="II.1 - Número de trabalhadores e remuneração bruta mensal média por trabalhador" xr:uid="{07A90A26-9282-43E3-A4BE-88267017C86D}"/>
    <hyperlink ref="MKG51" location="II.1!A1" display="II.1 - Número de trabalhadores e remuneração bruta mensal média por trabalhador" xr:uid="{FC97ABD0-002E-4084-9359-FE2E38F116A0}"/>
    <hyperlink ref="MKH51" location="II.1!A1" display="II.1 - Número de trabalhadores e remuneração bruta mensal média por trabalhador" xr:uid="{4FD82F61-3876-448F-8E35-A2C0104F1BAE}"/>
    <hyperlink ref="MKI51" location="II.1!A1" display="II.1 - Número de trabalhadores e remuneração bruta mensal média por trabalhador" xr:uid="{BAAACF22-046A-412F-888E-0EA320BBA17B}"/>
    <hyperlink ref="MKJ51" location="II.1!A1" display="II.1 - Número de trabalhadores e remuneração bruta mensal média por trabalhador" xr:uid="{181E1E2C-E973-4B89-A10A-62D4265AEBC4}"/>
    <hyperlink ref="MKK51" location="II.1!A1" display="II.1 - Número de trabalhadores e remuneração bruta mensal média por trabalhador" xr:uid="{BA859D06-51DC-47E4-89B2-7F7F0A4CB845}"/>
    <hyperlink ref="MKL51" location="II.1!A1" display="II.1 - Número de trabalhadores e remuneração bruta mensal média por trabalhador" xr:uid="{845469AA-D4FB-434F-A0E8-A9772C9888AA}"/>
    <hyperlink ref="MKM51" location="II.1!A1" display="II.1 - Número de trabalhadores e remuneração bruta mensal média por trabalhador" xr:uid="{91AAC1FE-F068-43C1-AE5C-98F333AF68A3}"/>
    <hyperlink ref="MKN51" location="II.1!A1" display="II.1 - Número de trabalhadores e remuneração bruta mensal média por trabalhador" xr:uid="{970A4D86-7271-4362-B57F-B7AACB695879}"/>
    <hyperlink ref="MKO51" location="II.1!A1" display="II.1 - Número de trabalhadores e remuneração bruta mensal média por trabalhador" xr:uid="{78D56DA1-3F18-4D25-A46B-71C3BC05DC9D}"/>
    <hyperlink ref="MKP51" location="II.1!A1" display="II.1 - Número de trabalhadores e remuneração bruta mensal média por trabalhador" xr:uid="{02EDD406-8CF0-42B4-BDE4-3561045C0D81}"/>
    <hyperlink ref="MKQ51" location="II.1!A1" display="II.1 - Número de trabalhadores e remuneração bruta mensal média por trabalhador" xr:uid="{0B6F18E1-8037-42FD-9F8B-FC8EBA7A0A29}"/>
    <hyperlink ref="MKR51" location="II.1!A1" display="II.1 - Número de trabalhadores e remuneração bruta mensal média por trabalhador" xr:uid="{CC3F0B7A-F05C-4A91-814E-F478E9E45468}"/>
    <hyperlink ref="MKS51" location="II.1!A1" display="II.1 - Número de trabalhadores e remuneração bruta mensal média por trabalhador" xr:uid="{50230262-39F4-48BD-B691-C962EA36A0FA}"/>
    <hyperlink ref="MKT51" location="II.1!A1" display="II.1 - Número de trabalhadores e remuneração bruta mensal média por trabalhador" xr:uid="{592D86B2-B074-4820-8250-2542067D3396}"/>
    <hyperlink ref="MKU51" location="II.1!A1" display="II.1 - Número de trabalhadores e remuneração bruta mensal média por trabalhador" xr:uid="{489A1E16-B1B4-4611-B886-E60D2EF478CD}"/>
    <hyperlink ref="MKV51" location="II.1!A1" display="II.1 - Número de trabalhadores e remuneração bruta mensal média por trabalhador" xr:uid="{148C1497-7175-414C-A0EC-D8B76C766D3C}"/>
    <hyperlink ref="MKW51" location="II.1!A1" display="II.1 - Número de trabalhadores e remuneração bruta mensal média por trabalhador" xr:uid="{7AB26128-7D5F-45DD-B356-BC0D1E1A7004}"/>
    <hyperlink ref="MKX51" location="II.1!A1" display="II.1 - Número de trabalhadores e remuneração bruta mensal média por trabalhador" xr:uid="{3A8043AD-664C-4594-A5F1-EA35A3DADEF1}"/>
    <hyperlink ref="MKY51" location="II.1!A1" display="II.1 - Número de trabalhadores e remuneração bruta mensal média por trabalhador" xr:uid="{050EED6E-63DA-4766-AC8E-78F949761A0B}"/>
    <hyperlink ref="MKZ51" location="II.1!A1" display="II.1 - Número de trabalhadores e remuneração bruta mensal média por trabalhador" xr:uid="{F5107802-66F8-43FD-BEDD-2C5360968AAE}"/>
    <hyperlink ref="MLA51" location="II.1!A1" display="II.1 - Número de trabalhadores e remuneração bruta mensal média por trabalhador" xr:uid="{0FF2F8C0-EDDC-49B2-8476-24E3A9B6B147}"/>
    <hyperlink ref="MLB51" location="II.1!A1" display="II.1 - Número de trabalhadores e remuneração bruta mensal média por trabalhador" xr:uid="{AB9AB9B3-0F6B-42C2-88CE-96FC7DE8C70D}"/>
    <hyperlink ref="MLC51" location="II.1!A1" display="II.1 - Número de trabalhadores e remuneração bruta mensal média por trabalhador" xr:uid="{6ABCF89B-E3E0-40C1-BACF-FF525748DA10}"/>
    <hyperlink ref="MLD51" location="II.1!A1" display="II.1 - Número de trabalhadores e remuneração bruta mensal média por trabalhador" xr:uid="{E2291AC1-C86C-4687-862D-E31B377E8849}"/>
    <hyperlink ref="MLE51" location="II.1!A1" display="II.1 - Número de trabalhadores e remuneração bruta mensal média por trabalhador" xr:uid="{70B9456E-418C-414B-883E-C5E1C8E60093}"/>
    <hyperlink ref="MLF51" location="II.1!A1" display="II.1 - Número de trabalhadores e remuneração bruta mensal média por trabalhador" xr:uid="{F22A9E28-C056-48FA-8026-BF715D2B7AAD}"/>
    <hyperlink ref="MLG51" location="II.1!A1" display="II.1 - Número de trabalhadores e remuneração bruta mensal média por trabalhador" xr:uid="{687706B0-2815-4ED9-937B-5727EF467A9D}"/>
    <hyperlink ref="MLH51" location="II.1!A1" display="II.1 - Número de trabalhadores e remuneração bruta mensal média por trabalhador" xr:uid="{57D48821-E335-4F8B-A33D-4879A9F16085}"/>
    <hyperlink ref="MLI51" location="II.1!A1" display="II.1 - Número de trabalhadores e remuneração bruta mensal média por trabalhador" xr:uid="{7A6BCDB4-E741-45A1-8BD9-30FF7B115276}"/>
    <hyperlink ref="MLJ51" location="II.1!A1" display="II.1 - Número de trabalhadores e remuneração bruta mensal média por trabalhador" xr:uid="{A7BB2E52-8E80-4681-8EE3-5BD6F238F0B4}"/>
    <hyperlink ref="MLK51" location="II.1!A1" display="II.1 - Número de trabalhadores e remuneração bruta mensal média por trabalhador" xr:uid="{954F7F1F-7805-4236-A995-6BEBF52435D4}"/>
    <hyperlink ref="MLL51" location="II.1!A1" display="II.1 - Número de trabalhadores e remuneração bruta mensal média por trabalhador" xr:uid="{20DE4289-B0BC-4B1B-AEA8-91E3C84EE527}"/>
    <hyperlink ref="MLM51" location="II.1!A1" display="II.1 - Número de trabalhadores e remuneração bruta mensal média por trabalhador" xr:uid="{C04076AB-CCC4-4ADD-9593-5CB066B1739B}"/>
    <hyperlink ref="MLN51" location="II.1!A1" display="II.1 - Número de trabalhadores e remuneração bruta mensal média por trabalhador" xr:uid="{83E58BDC-2AA2-4CE1-81E9-835FF6B61282}"/>
    <hyperlink ref="MLO51" location="II.1!A1" display="II.1 - Número de trabalhadores e remuneração bruta mensal média por trabalhador" xr:uid="{74F7C316-52D3-44B2-84B3-A41DDC03D980}"/>
    <hyperlink ref="MLP51" location="II.1!A1" display="II.1 - Número de trabalhadores e remuneração bruta mensal média por trabalhador" xr:uid="{C380F4E2-1234-4452-A3D1-878915EFB0A7}"/>
    <hyperlink ref="MLQ51" location="II.1!A1" display="II.1 - Número de trabalhadores e remuneração bruta mensal média por trabalhador" xr:uid="{970922A4-1C85-493F-ADCA-7968FA9AD177}"/>
    <hyperlink ref="MLR51" location="II.1!A1" display="II.1 - Número de trabalhadores e remuneração bruta mensal média por trabalhador" xr:uid="{E41FF333-78F3-4D5D-AA70-E8AD310078B7}"/>
    <hyperlink ref="MLS51" location="II.1!A1" display="II.1 - Número de trabalhadores e remuneração bruta mensal média por trabalhador" xr:uid="{F1207ABC-CF70-4B40-8151-801FD7C16D54}"/>
    <hyperlink ref="MLT51" location="II.1!A1" display="II.1 - Número de trabalhadores e remuneração bruta mensal média por trabalhador" xr:uid="{863E0D66-00EE-47FA-A707-2657E6EE67D2}"/>
    <hyperlink ref="MLU51" location="II.1!A1" display="II.1 - Número de trabalhadores e remuneração bruta mensal média por trabalhador" xr:uid="{F555BFB9-CC97-4A8D-B15F-DF469D33A8AB}"/>
    <hyperlink ref="MLV51" location="II.1!A1" display="II.1 - Número de trabalhadores e remuneração bruta mensal média por trabalhador" xr:uid="{1E765CEE-54A4-4606-9264-4B428AC3AC01}"/>
    <hyperlink ref="MLW51" location="II.1!A1" display="II.1 - Número de trabalhadores e remuneração bruta mensal média por trabalhador" xr:uid="{818E6B14-9ADB-4C7A-8071-662D2376926D}"/>
    <hyperlink ref="MLX51" location="II.1!A1" display="II.1 - Número de trabalhadores e remuneração bruta mensal média por trabalhador" xr:uid="{0A069D54-AEE8-4EFA-ACAF-FFC824EC96ED}"/>
    <hyperlink ref="MLY51" location="II.1!A1" display="II.1 - Número de trabalhadores e remuneração bruta mensal média por trabalhador" xr:uid="{D9C48C4C-506C-4CFF-BE57-4E31921165A6}"/>
    <hyperlink ref="MLZ51" location="II.1!A1" display="II.1 - Número de trabalhadores e remuneração bruta mensal média por trabalhador" xr:uid="{834F09FB-7517-4AD6-B081-BC323A4851CE}"/>
    <hyperlink ref="MMA51" location="II.1!A1" display="II.1 - Número de trabalhadores e remuneração bruta mensal média por trabalhador" xr:uid="{942B7AAB-EFA6-4E4A-932B-D6D132CA0379}"/>
    <hyperlink ref="MMB51" location="II.1!A1" display="II.1 - Número de trabalhadores e remuneração bruta mensal média por trabalhador" xr:uid="{AB9C529B-EA79-4D59-AF87-DCBB81707C36}"/>
    <hyperlink ref="MMC51" location="II.1!A1" display="II.1 - Número de trabalhadores e remuneração bruta mensal média por trabalhador" xr:uid="{04370340-B1C3-454D-BF5A-24CAAB4FB6FC}"/>
    <hyperlink ref="MMD51" location="II.1!A1" display="II.1 - Número de trabalhadores e remuneração bruta mensal média por trabalhador" xr:uid="{31819B38-E3F2-4065-911A-775196EB341B}"/>
    <hyperlink ref="MME51" location="II.1!A1" display="II.1 - Número de trabalhadores e remuneração bruta mensal média por trabalhador" xr:uid="{5BB0DB80-573F-43A9-9C7E-05D409A16469}"/>
    <hyperlink ref="MMF51" location="II.1!A1" display="II.1 - Número de trabalhadores e remuneração bruta mensal média por trabalhador" xr:uid="{68CBADF6-4B57-49F5-B477-F43A666D30F3}"/>
    <hyperlink ref="MMG51" location="II.1!A1" display="II.1 - Número de trabalhadores e remuneração bruta mensal média por trabalhador" xr:uid="{51419C64-A95B-49BE-BD60-9CB9F8AF257D}"/>
    <hyperlink ref="MMH51" location="II.1!A1" display="II.1 - Número de trabalhadores e remuneração bruta mensal média por trabalhador" xr:uid="{68B2C52B-F22A-4443-AFC0-A9184CC7FD58}"/>
    <hyperlink ref="MMI51" location="II.1!A1" display="II.1 - Número de trabalhadores e remuneração bruta mensal média por trabalhador" xr:uid="{722212FD-F718-4111-AED4-3A8FEAB39337}"/>
    <hyperlink ref="MMJ51" location="II.1!A1" display="II.1 - Número de trabalhadores e remuneração bruta mensal média por trabalhador" xr:uid="{AF33A433-6CFD-444C-9270-25618E32DB78}"/>
    <hyperlink ref="MMK51" location="II.1!A1" display="II.1 - Número de trabalhadores e remuneração bruta mensal média por trabalhador" xr:uid="{32A40C57-E6B1-492B-A548-C15E7ED96F64}"/>
    <hyperlink ref="MML51" location="II.1!A1" display="II.1 - Número de trabalhadores e remuneração bruta mensal média por trabalhador" xr:uid="{34DFFA9F-1893-4016-A47C-3B3064ABB8F2}"/>
    <hyperlink ref="MMM51" location="II.1!A1" display="II.1 - Número de trabalhadores e remuneração bruta mensal média por trabalhador" xr:uid="{79BC87EF-EAC9-4082-AF8B-ACA9123F2238}"/>
    <hyperlink ref="MMN51" location="II.1!A1" display="II.1 - Número de trabalhadores e remuneração bruta mensal média por trabalhador" xr:uid="{0189876B-571B-43DD-A636-12196E868982}"/>
    <hyperlink ref="MMO51" location="II.1!A1" display="II.1 - Número de trabalhadores e remuneração bruta mensal média por trabalhador" xr:uid="{13866ABF-DF22-4607-A180-E4B99B2AAA06}"/>
    <hyperlink ref="MMP51" location="II.1!A1" display="II.1 - Número de trabalhadores e remuneração bruta mensal média por trabalhador" xr:uid="{8AF5177A-E8DE-45FB-AB7D-6C8815A3BA66}"/>
    <hyperlink ref="MMQ51" location="II.1!A1" display="II.1 - Número de trabalhadores e remuneração bruta mensal média por trabalhador" xr:uid="{50E43121-6262-4B27-8E5F-CBBA924C57AC}"/>
    <hyperlink ref="MMR51" location="II.1!A1" display="II.1 - Número de trabalhadores e remuneração bruta mensal média por trabalhador" xr:uid="{71B16355-04FF-454F-B6B4-5AF446813048}"/>
    <hyperlink ref="MMS51" location="II.1!A1" display="II.1 - Número de trabalhadores e remuneração bruta mensal média por trabalhador" xr:uid="{1560AA3B-6684-4AAF-9C16-67397501AB55}"/>
    <hyperlink ref="MMT51" location="II.1!A1" display="II.1 - Número de trabalhadores e remuneração bruta mensal média por trabalhador" xr:uid="{2EAA89A1-FC70-4759-B6C5-147C47E5AA30}"/>
    <hyperlink ref="MMU51" location="II.1!A1" display="II.1 - Número de trabalhadores e remuneração bruta mensal média por trabalhador" xr:uid="{4FD87AAA-FF0B-46F4-8118-A0B1FBC74D3A}"/>
    <hyperlink ref="MMV51" location="II.1!A1" display="II.1 - Número de trabalhadores e remuneração bruta mensal média por trabalhador" xr:uid="{D584C9C1-8DB5-4D22-A562-B2D8E5480C87}"/>
    <hyperlink ref="MMW51" location="II.1!A1" display="II.1 - Número de trabalhadores e remuneração bruta mensal média por trabalhador" xr:uid="{38F53CEA-5040-4D79-87D5-135A0E4D05B4}"/>
    <hyperlink ref="MMX51" location="II.1!A1" display="II.1 - Número de trabalhadores e remuneração bruta mensal média por trabalhador" xr:uid="{C578F9F4-D707-401F-82B2-1B9B784F8FB6}"/>
    <hyperlink ref="MMY51" location="II.1!A1" display="II.1 - Número de trabalhadores e remuneração bruta mensal média por trabalhador" xr:uid="{EAC5E333-5C7C-45D8-8540-5867ED283640}"/>
    <hyperlink ref="MMZ51" location="II.1!A1" display="II.1 - Número de trabalhadores e remuneração bruta mensal média por trabalhador" xr:uid="{7A02047C-9105-4499-8761-0D391CAF594D}"/>
    <hyperlink ref="MNA51" location="II.1!A1" display="II.1 - Número de trabalhadores e remuneração bruta mensal média por trabalhador" xr:uid="{194C8BEF-604D-4BAA-93CE-E3A439F3893B}"/>
    <hyperlink ref="MNB51" location="II.1!A1" display="II.1 - Número de trabalhadores e remuneração bruta mensal média por trabalhador" xr:uid="{88B44D0C-9631-4AD5-8F80-013F8D31E138}"/>
    <hyperlink ref="MNC51" location="II.1!A1" display="II.1 - Número de trabalhadores e remuneração bruta mensal média por trabalhador" xr:uid="{53CB2BC1-4B78-4F7A-9F4D-88658272F29E}"/>
    <hyperlink ref="MND51" location="II.1!A1" display="II.1 - Número de trabalhadores e remuneração bruta mensal média por trabalhador" xr:uid="{7D8B3F45-FF78-458C-9C3B-8BCEE3A53B5E}"/>
    <hyperlink ref="MNE51" location="II.1!A1" display="II.1 - Número de trabalhadores e remuneração bruta mensal média por trabalhador" xr:uid="{929FA7C3-9049-407C-8934-E9EB090BB57C}"/>
    <hyperlink ref="MNF51" location="II.1!A1" display="II.1 - Número de trabalhadores e remuneração bruta mensal média por trabalhador" xr:uid="{C73344DC-3417-4049-8B79-FB730623C925}"/>
    <hyperlink ref="MNG51" location="II.1!A1" display="II.1 - Número de trabalhadores e remuneração bruta mensal média por trabalhador" xr:uid="{D431011F-0A29-4A1C-9856-1BA28B7190D3}"/>
    <hyperlink ref="MNH51" location="II.1!A1" display="II.1 - Número de trabalhadores e remuneração bruta mensal média por trabalhador" xr:uid="{F5F03779-5C06-4A6F-9B7C-EF2F83930952}"/>
    <hyperlink ref="MNI51" location="II.1!A1" display="II.1 - Número de trabalhadores e remuneração bruta mensal média por trabalhador" xr:uid="{63D30839-A4BF-494B-A41A-B01BF36B3417}"/>
    <hyperlink ref="MNJ51" location="II.1!A1" display="II.1 - Número de trabalhadores e remuneração bruta mensal média por trabalhador" xr:uid="{A3BD3545-568B-4DB7-808A-0441E4B07BF1}"/>
    <hyperlink ref="MNK51" location="II.1!A1" display="II.1 - Número de trabalhadores e remuneração bruta mensal média por trabalhador" xr:uid="{6D960707-55DE-4574-9A63-96D612242513}"/>
    <hyperlink ref="MNL51" location="II.1!A1" display="II.1 - Número de trabalhadores e remuneração bruta mensal média por trabalhador" xr:uid="{C24714D3-82FB-4A40-9868-6EE6D9341DE5}"/>
    <hyperlink ref="MNM51" location="II.1!A1" display="II.1 - Número de trabalhadores e remuneração bruta mensal média por trabalhador" xr:uid="{F3C722EB-BCC3-41B8-9D9C-E05B043B20C0}"/>
    <hyperlink ref="MNN51" location="II.1!A1" display="II.1 - Número de trabalhadores e remuneração bruta mensal média por trabalhador" xr:uid="{4C6ED6A8-8A6F-4CA4-8C1E-6926BFECABAD}"/>
    <hyperlink ref="MNO51" location="II.1!A1" display="II.1 - Número de trabalhadores e remuneração bruta mensal média por trabalhador" xr:uid="{8CF55571-B8C1-4960-AFF4-FF4978A3438C}"/>
    <hyperlink ref="MNP51" location="II.1!A1" display="II.1 - Número de trabalhadores e remuneração bruta mensal média por trabalhador" xr:uid="{F06C9484-02B9-4236-AAA6-D21D214AA6C8}"/>
    <hyperlink ref="MNQ51" location="II.1!A1" display="II.1 - Número de trabalhadores e remuneração bruta mensal média por trabalhador" xr:uid="{2276D07B-B349-4026-9254-B156421FB257}"/>
    <hyperlink ref="MNR51" location="II.1!A1" display="II.1 - Número de trabalhadores e remuneração bruta mensal média por trabalhador" xr:uid="{248EB35D-0FF3-45FB-A540-CC05FEB86D55}"/>
    <hyperlink ref="MNS51" location="II.1!A1" display="II.1 - Número de trabalhadores e remuneração bruta mensal média por trabalhador" xr:uid="{55F362F7-3D82-445B-A9AC-A66F36F85057}"/>
    <hyperlink ref="MNT51" location="II.1!A1" display="II.1 - Número de trabalhadores e remuneração bruta mensal média por trabalhador" xr:uid="{6D05886E-0919-4DC6-A57F-E3E3424E95A3}"/>
    <hyperlink ref="MNU51" location="II.1!A1" display="II.1 - Número de trabalhadores e remuneração bruta mensal média por trabalhador" xr:uid="{C1A22057-9C2E-4E47-B2DA-3403066BF833}"/>
    <hyperlink ref="MNV51" location="II.1!A1" display="II.1 - Número de trabalhadores e remuneração bruta mensal média por trabalhador" xr:uid="{48F0C1A8-ED41-4366-A8EF-76284DB65F5C}"/>
    <hyperlink ref="MNW51" location="II.1!A1" display="II.1 - Número de trabalhadores e remuneração bruta mensal média por trabalhador" xr:uid="{42FCB356-0A12-4683-B1B2-683688D46DC2}"/>
    <hyperlink ref="MNX51" location="II.1!A1" display="II.1 - Número de trabalhadores e remuneração bruta mensal média por trabalhador" xr:uid="{9D9BF389-607E-4661-B07D-F2A33AD4A6BB}"/>
    <hyperlink ref="MNY51" location="II.1!A1" display="II.1 - Número de trabalhadores e remuneração bruta mensal média por trabalhador" xr:uid="{78D415CF-AAA0-4937-BE7D-7C0B0A4FDC21}"/>
    <hyperlink ref="MNZ51" location="II.1!A1" display="II.1 - Número de trabalhadores e remuneração bruta mensal média por trabalhador" xr:uid="{DD604187-7190-4502-B482-22783998DE89}"/>
    <hyperlink ref="MOA51" location="II.1!A1" display="II.1 - Número de trabalhadores e remuneração bruta mensal média por trabalhador" xr:uid="{C552D3C5-55E1-4CD1-A4A2-2174A810B222}"/>
    <hyperlink ref="MOB51" location="II.1!A1" display="II.1 - Número de trabalhadores e remuneração bruta mensal média por trabalhador" xr:uid="{05D52CFA-7086-4E55-BA07-7E38F4380F97}"/>
    <hyperlink ref="MOC51" location="II.1!A1" display="II.1 - Número de trabalhadores e remuneração bruta mensal média por trabalhador" xr:uid="{56F93F3D-CA29-4EC6-860C-6F3E4348F660}"/>
    <hyperlink ref="MOD51" location="II.1!A1" display="II.1 - Número de trabalhadores e remuneração bruta mensal média por trabalhador" xr:uid="{F96CC438-B0DD-4D86-93DE-D0F06A450C44}"/>
    <hyperlink ref="MOE51" location="II.1!A1" display="II.1 - Número de trabalhadores e remuneração bruta mensal média por trabalhador" xr:uid="{68E76E03-9F4D-42F5-BCD0-3CE7DC856567}"/>
    <hyperlink ref="MOF51" location="II.1!A1" display="II.1 - Número de trabalhadores e remuneração bruta mensal média por trabalhador" xr:uid="{C5464223-48C6-4B08-901E-FF76DDA25E06}"/>
    <hyperlink ref="MOG51" location="II.1!A1" display="II.1 - Número de trabalhadores e remuneração bruta mensal média por trabalhador" xr:uid="{2DD7A9BF-D3A4-423A-8C79-05FD19CB9107}"/>
    <hyperlink ref="MOH51" location="II.1!A1" display="II.1 - Número de trabalhadores e remuneração bruta mensal média por trabalhador" xr:uid="{F52A8973-5EB0-40A7-A61D-BA09052209A4}"/>
    <hyperlink ref="MOI51" location="II.1!A1" display="II.1 - Número de trabalhadores e remuneração bruta mensal média por trabalhador" xr:uid="{FBE61205-CFD3-455E-B0DC-20B7349AEE86}"/>
    <hyperlink ref="MOJ51" location="II.1!A1" display="II.1 - Número de trabalhadores e remuneração bruta mensal média por trabalhador" xr:uid="{0CE08B25-48FD-43E0-97DE-9329C937741D}"/>
    <hyperlink ref="MOK51" location="II.1!A1" display="II.1 - Número de trabalhadores e remuneração bruta mensal média por trabalhador" xr:uid="{7393F09B-5111-4F0F-BE8A-75A78CDEC648}"/>
    <hyperlink ref="MOL51" location="II.1!A1" display="II.1 - Número de trabalhadores e remuneração bruta mensal média por trabalhador" xr:uid="{E0FAAFE8-7018-4729-BA53-83F57DD587AE}"/>
    <hyperlink ref="MOM51" location="II.1!A1" display="II.1 - Número de trabalhadores e remuneração bruta mensal média por trabalhador" xr:uid="{2C649D8D-EEF0-4529-8B11-F1E82FFB78BB}"/>
    <hyperlink ref="MON51" location="II.1!A1" display="II.1 - Número de trabalhadores e remuneração bruta mensal média por trabalhador" xr:uid="{677B4538-D283-4A53-9F15-39A95C38B455}"/>
    <hyperlink ref="MOO51" location="II.1!A1" display="II.1 - Número de trabalhadores e remuneração bruta mensal média por trabalhador" xr:uid="{F13C07A8-A8A0-41FE-B9BB-2FB6B142AFF2}"/>
    <hyperlink ref="MOP51" location="II.1!A1" display="II.1 - Número de trabalhadores e remuneração bruta mensal média por trabalhador" xr:uid="{793579BD-94F2-41AA-B778-1A7AA99A5EA9}"/>
    <hyperlink ref="MOQ51" location="II.1!A1" display="II.1 - Número de trabalhadores e remuneração bruta mensal média por trabalhador" xr:uid="{269CAC03-5776-4B69-87F5-7F2E1EE27EBC}"/>
    <hyperlink ref="MOR51" location="II.1!A1" display="II.1 - Número de trabalhadores e remuneração bruta mensal média por trabalhador" xr:uid="{2C07ED41-9305-4B4F-B3D3-ED131BD537A2}"/>
    <hyperlink ref="MOS51" location="II.1!A1" display="II.1 - Número de trabalhadores e remuneração bruta mensal média por trabalhador" xr:uid="{9B5E484E-B614-4BA6-BB9C-93991DA2C642}"/>
    <hyperlink ref="MOT51" location="II.1!A1" display="II.1 - Número de trabalhadores e remuneração bruta mensal média por trabalhador" xr:uid="{9052CC5D-96C9-4677-80DD-940532B2F7E5}"/>
    <hyperlink ref="MOU51" location="II.1!A1" display="II.1 - Número de trabalhadores e remuneração bruta mensal média por trabalhador" xr:uid="{5B6607CB-5F83-45BF-B76F-F3A3C7D6B653}"/>
    <hyperlink ref="MOV51" location="II.1!A1" display="II.1 - Número de trabalhadores e remuneração bruta mensal média por trabalhador" xr:uid="{FBEFC5B9-200B-4B7B-98C6-0A5B5987E327}"/>
    <hyperlink ref="MOW51" location="II.1!A1" display="II.1 - Número de trabalhadores e remuneração bruta mensal média por trabalhador" xr:uid="{0D83F8F4-BE20-42AF-B5EE-B2B31715742D}"/>
    <hyperlink ref="MOX51" location="II.1!A1" display="II.1 - Número de trabalhadores e remuneração bruta mensal média por trabalhador" xr:uid="{89A15C75-A1AF-4582-83C0-1C3C857C4CD5}"/>
    <hyperlink ref="MOY51" location="II.1!A1" display="II.1 - Número de trabalhadores e remuneração bruta mensal média por trabalhador" xr:uid="{F5248F2B-3708-491E-8307-B7CE0F7AEEC6}"/>
    <hyperlink ref="MOZ51" location="II.1!A1" display="II.1 - Número de trabalhadores e remuneração bruta mensal média por trabalhador" xr:uid="{A004BE46-BD90-4E33-826A-7C25F4AECFEB}"/>
    <hyperlink ref="MPA51" location="II.1!A1" display="II.1 - Número de trabalhadores e remuneração bruta mensal média por trabalhador" xr:uid="{32EC8F7C-9FFF-436D-85FA-60AC1CAF1CDE}"/>
    <hyperlink ref="MPB51" location="II.1!A1" display="II.1 - Número de trabalhadores e remuneração bruta mensal média por trabalhador" xr:uid="{F4424569-65E4-4802-B8C5-9F03F86937DB}"/>
    <hyperlink ref="MPC51" location="II.1!A1" display="II.1 - Número de trabalhadores e remuneração bruta mensal média por trabalhador" xr:uid="{5D8BB54C-7BDF-40B6-8888-BB0FC4D9A3E0}"/>
    <hyperlink ref="MPD51" location="II.1!A1" display="II.1 - Número de trabalhadores e remuneração bruta mensal média por trabalhador" xr:uid="{7EE15A35-2FC6-4086-9BB8-1318F22855DD}"/>
    <hyperlink ref="MPE51" location="II.1!A1" display="II.1 - Número de trabalhadores e remuneração bruta mensal média por trabalhador" xr:uid="{F8885943-28E7-48AD-AD1A-8E0D3CA20631}"/>
    <hyperlink ref="MPF51" location="II.1!A1" display="II.1 - Número de trabalhadores e remuneração bruta mensal média por trabalhador" xr:uid="{55578730-3523-47F2-9D08-0BC7176C1CA7}"/>
    <hyperlink ref="MPG51" location="II.1!A1" display="II.1 - Número de trabalhadores e remuneração bruta mensal média por trabalhador" xr:uid="{12C848CF-AEC0-4417-BA14-0A700A45B056}"/>
    <hyperlink ref="MPH51" location="II.1!A1" display="II.1 - Número de trabalhadores e remuneração bruta mensal média por trabalhador" xr:uid="{6EA017B0-CD21-4DD8-9448-727D751C5278}"/>
    <hyperlink ref="MPI51" location="II.1!A1" display="II.1 - Número de trabalhadores e remuneração bruta mensal média por trabalhador" xr:uid="{C49C8B65-C471-474A-914B-9BA9908F2397}"/>
    <hyperlink ref="MPJ51" location="II.1!A1" display="II.1 - Número de trabalhadores e remuneração bruta mensal média por trabalhador" xr:uid="{C0F98610-4B2C-4A01-B3DE-07BF0DF4EEB1}"/>
    <hyperlink ref="MPK51" location="II.1!A1" display="II.1 - Número de trabalhadores e remuneração bruta mensal média por trabalhador" xr:uid="{5F313AE5-E559-47B7-B237-979D0DE34F69}"/>
    <hyperlink ref="MPL51" location="II.1!A1" display="II.1 - Número de trabalhadores e remuneração bruta mensal média por trabalhador" xr:uid="{78F58324-C9BB-46B9-8160-6A9097D4A19B}"/>
    <hyperlink ref="MPM51" location="II.1!A1" display="II.1 - Número de trabalhadores e remuneração bruta mensal média por trabalhador" xr:uid="{7B4E6104-1307-4B72-9B0E-0B1B104BC70C}"/>
    <hyperlink ref="MPN51" location="II.1!A1" display="II.1 - Número de trabalhadores e remuneração bruta mensal média por trabalhador" xr:uid="{F1133FDF-9947-4BF1-9538-1E0C38D37EFF}"/>
    <hyperlink ref="MPO51" location="II.1!A1" display="II.1 - Número de trabalhadores e remuneração bruta mensal média por trabalhador" xr:uid="{E79560CF-9791-466D-ACB3-2B4AA220C61C}"/>
    <hyperlink ref="MPP51" location="II.1!A1" display="II.1 - Número de trabalhadores e remuneração bruta mensal média por trabalhador" xr:uid="{FF18D2C4-CA86-4602-907E-1CFD0F1BAA9B}"/>
    <hyperlink ref="MPQ51" location="II.1!A1" display="II.1 - Número de trabalhadores e remuneração bruta mensal média por trabalhador" xr:uid="{ED1ECDF6-3570-4409-BD82-090F4C522DE9}"/>
    <hyperlink ref="MPR51" location="II.1!A1" display="II.1 - Número de trabalhadores e remuneração bruta mensal média por trabalhador" xr:uid="{18C00B84-8BC0-4C2C-BE0E-F0AA4790201C}"/>
    <hyperlink ref="MPS51" location="II.1!A1" display="II.1 - Número de trabalhadores e remuneração bruta mensal média por trabalhador" xr:uid="{8DEBEEEB-89E8-4781-A415-3A59E6918F94}"/>
    <hyperlink ref="MPT51" location="II.1!A1" display="II.1 - Número de trabalhadores e remuneração bruta mensal média por trabalhador" xr:uid="{3AF9DF72-3793-4F8D-AF9A-C4343B915FCB}"/>
    <hyperlink ref="MPU51" location="II.1!A1" display="II.1 - Número de trabalhadores e remuneração bruta mensal média por trabalhador" xr:uid="{775E00E8-7D32-4BD7-A6E8-F5090E77FC8E}"/>
    <hyperlink ref="MPV51" location="II.1!A1" display="II.1 - Número de trabalhadores e remuneração bruta mensal média por trabalhador" xr:uid="{75FC4DC7-D5FF-4652-B97E-B6F347387230}"/>
    <hyperlink ref="MPW51" location="II.1!A1" display="II.1 - Número de trabalhadores e remuneração bruta mensal média por trabalhador" xr:uid="{10A0CC79-58AA-4F50-9A14-F552803E1C0C}"/>
    <hyperlink ref="MPX51" location="II.1!A1" display="II.1 - Número de trabalhadores e remuneração bruta mensal média por trabalhador" xr:uid="{2051126B-344F-4267-9837-9C6A651E5F09}"/>
    <hyperlink ref="MPY51" location="II.1!A1" display="II.1 - Número de trabalhadores e remuneração bruta mensal média por trabalhador" xr:uid="{CFC5FEC3-4D23-4221-82EA-EB51CEAD0D73}"/>
    <hyperlink ref="MPZ51" location="II.1!A1" display="II.1 - Número de trabalhadores e remuneração bruta mensal média por trabalhador" xr:uid="{3239672C-675E-4CEB-8416-E7A7265328FF}"/>
    <hyperlink ref="MQA51" location="II.1!A1" display="II.1 - Número de trabalhadores e remuneração bruta mensal média por trabalhador" xr:uid="{905C3AB8-4CAC-4570-AD12-FBE15DC0EE66}"/>
    <hyperlink ref="MQB51" location="II.1!A1" display="II.1 - Número de trabalhadores e remuneração bruta mensal média por trabalhador" xr:uid="{5F2C7370-42B2-4140-BE96-C12888C449D7}"/>
    <hyperlink ref="MQC51" location="II.1!A1" display="II.1 - Número de trabalhadores e remuneração bruta mensal média por trabalhador" xr:uid="{8861CABB-1E2D-4074-B564-A8368E6CFDF6}"/>
    <hyperlink ref="MQD51" location="II.1!A1" display="II.1 - Número de trabalhadores e remuneração bruta mensal média por trabalhador" xr:uid="{D03B5F6E-6C2E-4A7C-B299-1DF5436B2331}"/>
    <hyperlink ref="MQE51" location="II.1!A1" display="II.1 - Número de trabalhadores e remuneração bruta mensal média por trabalhador" xr:uid="{E12FF6E7-2E4D-4316-B73C-04F3D941888B}"/>
    <hyperlink ref="MQF51" location="II.1!A1" display="II.1 - Número de trabalhadores e remuneração bruta mensal média por trabalhador" xr:uid="{D93A1BE8-1251-4CDD-B48A-236270078783}"/>
    <hyperlink ref="MQG51" location="II.1!A1" display="II.1 - Número de trabalhadores e remuneração bruta mensal média por trabalhador" xr:uid="{1CC80122-71AF-48B8-8088-0A5B58F1C7E3}"/>
    <hyperlink ref="MQH51" location="II.1!A1" display="II.1 - Número de trabalhadores e remuneração bruta mensal média por trabalhador" xr:uid="{D66A9A06-FD4A-4CCE-B17A-4C12886172A6}"/>
    <hyperlink ref="MQI51" location="II.1!A1" display="II.1 - Número de trabalhadores e remuneração bruta mensal média por trabalhador" xr:uid="{791260A3-AF6A-4EE1-81E8-045251725234}"/>
    <hyperlink ref="MQJ51" location="II.1!A1" display="II.1 - Número de trabalhadores e remuneração bruta mensal média por trabalhador" xr:uid="{18958142-A438-4FF1-90B7-ADAB6D538B89}"/>
    <hyperlink ref="MQK51" location="II.1!A1" display="II.1 - Número de trabalhadores e remuneração bruta mensal média por trabalhador" xr:uid="{3EAC5F71-0E0F-4DB4-B501-E96FF15ED24E}"/>
    <hyperlink ref="MQL51" location="II.1!A1" display="II.1 - Número de trabalhadores e remuneração bruta mensal média por trabalhador" xr:uid="{2792EDE3-A1A9-4222-8C73-EC7BD1A5EB4C}"/>
    <hyperlink ref="MQM51" location="II.1!A1" display="II.1 - Número de trabalhadores e remuneração bruta mensal média por trabalhador" xr:uid="{CA0FD7B1-8201-43AD-B4B1-4E58B77DB48D}"/>
    <hyperlink ref="MQN51" location="II.1!A1" display="II.1 - Número de trabalhadores e remuneração bruta mensal média por trabalhador" xr:uid="{26AF37BC-7841-4339-8B2E-CCEB864CAE30}"/>
    <hyperlink ref="MQO51" location="II.1!A1" display="II.1 - Número de trabalhadores e remuneração bruta mensal média por trabalhador" xr:uid="{45B869D5-284E-4D4D-9B5D-89E83928DDCB}"/>
    <hyperlink ref="MQP51" location="II.1!A1" display="II.1 - Número de trabalhadores e remuneração bruta mensal média por trabalhador" xr:uid="{D28B1A27-003B-42B0-8823-814819ADF736}"/>
    <hyperlink ref="MQQ51" location="II.1!A1" display="II.1 - Número de trabalhadores e remuneração bruta mensal média por trabalhador" xr:uid="{9778A085-11E8-4F77-BFF5-B072741DEE86}"/>
    <hyperlink ref="MQR51" location="II.1!A1" display="II.1 - Número de trabalhadores e remuneração bruta mensal média por trabalhador" xr:uid="{95C7B948-3E4F-4834-96DA-19F5F3685D13}"/>
    <hyperlink ref="MQS51" location="II.1!A1" display="II.1 - Número de trabalhadores e remuneração bruta mensal média por trabalhador" xr:uid="{2F602315-2376-4442-8AA8-369E29021110}"/>
    <hyperlink ref="MQT51" location="II.1!A1" display="II.1 - Número de trabalhadores e remuneração bruta mensal média por trabalhador" xr:uid="{A64C3BE5-687F-4B9E-A01A-563635155F1E}"/>
    <hyperlink ref="MQU51" location="II.1!A1" display="II.1 - Número de trabalhadores e remuneração bruta mensal média por trabalhador" xr:uid="{F7637F64-91BA-460F-8BCC-94A7FF03B9C2}"/>
    <hyperlink ref="MQV51" location="II.1!A1" display="II.1 - Número de trabalhadores e remuneração bruta mensal média por trabalhador" xr:uid="{3CED4A34-AE3D-4018-A30A-21A0841501F5}"/>
    <hyperlink ref="MQW51" location="II.1!A1" display="II.1 - Número de trabalhadores e remuneração bruta mensal média por trabalhador" xr:uid="{43BCB010-FC2E-458D-9CB8-84BF840382AA}"/>
    <hyperlink ref="MQX51" location="II.1!A1" display="II.1 - Número de trabalhadores e remuneração bruta mensal média por trabalhador" xr:uid="{7C9B4D8E-4975-44C6-8BFD-DF35BE58C763}"/>
    <hyperlink ref="MQY51" location="II.1!A1" display="II.1 - Número de trabalhadores e remuneração bruta mensal média por trabalhador" xr:uid="{E4050F8D-B62C-4B39-BE7F-FF395577F9E4}"/>
    <hyperlink ref="MQZ51" location="II.1!A1" display="II.1 - Número de trabalhadores e remuneração bruta mensal média por trabalhador" xr:uid="{CC8F551A-B1B3-4D71-92E9-B73B4611B62A}"/>
    <hyperlink ref="MRA51" location="II.1!A1" display="II.1 - Número de trabalhadores e remuneração bruta mensal média por trabalhador" xr:uid="{8ECEB87B-D25C-4E5B-9D92-FB74578312F1}"/>
    <hyperlink ref="MRB51" location="II.1!A1" display="II.1 - Número de trabalhadores e remuneração bruta mensal média por trabalhador" xr:uid="{642E1FCE-51EC-4A61-9BDA-7A870F1292A4}"/>
    <hyperlink ref="MRC51" location="II.1!A1" display="II.1 - Número de trabalhadores e remuneração bruta mensal média por trabalhador" xr:uid="{40A0D2ED-B8DA-48B8-A6DE-D6A14FC16EAF}"/>
    <hyperlink ref="MRD51" location="II.1!A1" display="II.1 - Número de trabalhadores e remuneração bruta mensal média por trabalhador" xr:uid="{F900B59E-D052-4461-83CE-7F46EAE0B093}"/>
    <hyperlink ref="MRE51" location="II.1!A1" display="II.1 - Número de trabalhadores e remuneração bruta mensal média por trabalhador" xr:uid="{EB225C95-19CE-46F1-B4C8-4D6A8441248D}"/>
    <hyperlink ref="MRF51" location="II.1!A1" display="II.1 - Número de trabalhadores e remuneração bruta mensal média por trabalhador" xr:uid="{D652844B-1517-4099-90C4-BA297765E52B}"/>
    <hyperlink ref="MRG51" location="II.1!A1" display="II.1 - Número de trabalhadores e remuneração bruta mensal média por trabalhador" xr:uid="{B89E7987-FF87-4DAD-8ED0-FD2E2DF3FE5E}"/>
    <hyperlink ref="MRH51" location="II.1!A1" display="II.1 - Número de trabalhadores e remuneração bruta mensal média por trabalhador" xr:uid="{1B9CB30B-5E46-42EE-A23A-A9B00E503B41}"/>
    <hyperlink ref="MRI51" location="II.1!A1" display="II.1 - Número de trabalhadores e remuneração bruta mensal média por trabalhador" xr:uid="{6CDCE4DD-188C-4E00-B6D3-A124D9A782B7}"/>
    <hyperlink ref="MRJ51" location="II.1!A1" display="II.1 - Número de trabalhadores e remuneração bruta mensal média por trabalhador" xr:uid="{D2CB9E7A-F317-4E6C-B8D9-1C143612CDED}"/>
    <hyperlink ref="MRK51" location="II.1!A1" display="II.1 - Número de trabalhadores e remuneração bruta mensal média por trabalhador" xr:uid="{E59F807B-7FF4-4754-A6E7-05855025AB40}"/>
    <hyperlink ref="MRL51" location="II.1!A1" display="II.1 - Número de trabalhadores e remuneração bruta mensal média por trabalhador" xr:uid="{A825E9C3-D372-4BF1-9A62-06727F1004FD}"/>
    <hyperlink ref="MRM51" location="II.1!A1" display="II.1 - Número de trabalhadores e remuneração bruta mensal média por trabalhador" xr:uid="{DA2065F5-3DAA-4912-9903-2A95A1E9037C}"/>
    <hyperlink ref="MRN51" location="II.1!A1" display="II.1 - Número de trabalhadores e remuneração bruta mensal média por trabalhador" xr:uid="{D543269E-3E80-4F28-A8B6-48C1478E3F99}"/>
    <hyperlink ref="MRO51" location="II.1!A1" display="II.1 - Número de trabalhadores e remuneração bruta mensal média por trabalhador" xr:uid="{8BFC1376-A23B-40D0-8057-9ABDC905BD9C}"/>
    <hyperlink ref="MRP51" location="II.1!A1" display="II.1 - Número de trabalhadores e remuneração bruta mensal média por trabalhador" xr:uid="{C515F218-89AB-49A3-8B16-9EA19222E9AD}"/>
    <hyperlink ref="MRQ51" location="II.1!A1" display="II.1 - Número de trabalhadores e remuneração bruta mensal média por trabalhador" xr:uid="{B097F859-3CB9-47A0-86C4-AF509DDA74A4}"/>
    <hyperlink ref="MRR51" location="II.1!A1" display="II.1 - Número de trabalhadores e remuneração bruta mensal média por trabalhador" xr:uid="{27B815EC-B054-4D4E-9345-03F477269F17}"/>
    <hyperlink ref="MRS51" location="II.1!A1" display="II.1 - Número de trabalhadores e remuneração bruta mensal média por trabalhador" xr:uid="{3B808F27-F079-4471-91EF-BE311C9EA7C4}"/>
    <hyperlink ref="MRT51" location="II.1!A1" display="II.1 - Número de trabalhadores e remuneração bruta mensal média por trabalhador" xr:uid="{783A62DA-712E-43FA-A1C9-E2DB2350CAFA}"/>
    <hyperlink ref="MRU51" location="II.1!A1" display="II.1 - Número de trabalhadores e remuneração bruta mensal média por trabalhador" xr:uid="{56413850-ADC9-45CD-B7E9-3A4A3AE98F82}"/>
    <hyperlink ref="MRV51" location="II.1!A1" display="II.1 - Número de trabalhadores e remuneração bruta mensal média por trabalhador" xr:uid="{34085E04-EBF2-4C87-9C24-17B959E7B4A0}"/>
    <hyperlink ref="MRW51" location="II.1!A1" display="II.1 - Número de trabalhadores e remuneração bruta mensal média por trabalhador" xr:uid="{D00B6A71-1652-4F81-AFA0-79501233CD8D}"/>
    <hyperlink ref="MRX51" location="II.1!A1" display="II.1 - Número de trabalhadores e remuneração bruta mensal média por trabalhador" xr:uid="{1CD7A565-ED91-4AAB-80C3-0A02BA70B18D}"/>
    <hyperlink ref="MRY51" location="II.1!A1" display="II.1 - Número de trabalhadores e remuneração bruta mensal média por trabalhador" xr:uid="{CE130ACF-6735-4E60-9D32-73A8F8B25462}"/>
    <hyperlink ref="MRZ51" location="II.1!A1" display="II.1 - Número de trabalhadores e remuneração bruta mensal média por trabalhador" xr:uid="{DE374A2F-62EC-43FC-8A51-E078F90CC4B5}"/>
    <hyperlink ref="MSA51" location="II.1!A1" display="II.1 - Número de trabalhadores e remuneração bruta mensal média por trabalhador" xr:uid="{5A2C8980-3C5C-4F74-948E-792F8BF4FC5B}"/>
    <hyperlink ref="MSB51" location="II.1!A1" display="II.1 - Número de trabalhadores e remuneração bruta mensal média por trabalhador" xr:uid="{857BD637-F142-4794-AC8C-58E573CA9240}"/>
    <hyperlink ref="MSC51" location="II.1!A1" display="II.1 - Número de trabalhadores e remuneração bruta mensal média por trabalhador" xr:uid="{062BA26B-ADA8-4FF8-83C1-A34F55EDFB94}"/>
    <hyperlink ref="MSD51" location="II.1!A1" display="II.1 - Número de trabalhadores e remuneração bruta mensal média por trabalhador" xr:uid="{37F49AF7-7B22-4A36-AAD1-0DE97CDC62A4}"/>
    <hyperlink ref="MSE51" location="II.1!A1" display="II.1 - Número de trabalhadores e remuneração bruta mensal média por trabalhador" xr:uid="{82CF8852-BA8A-4FC6-9F46-265F18F2AB9F}"/>
    <hyperlink ref="MSF51" location="II.1!A1" display="II.1 - Número de trabalhadores e remuneração bruta mensal média por trabalhador" xr:uid="{BE0807D5-7065-4825-B918-D8498606773B}"/>
    <hyperlink ref="MSG51" location="II.1!A1" display="II.1 - Número de trabalhadores e remuneração bruta mensal média por trabalhador" xr:uid="{41F49252-8292-4F2A-893F-0BA948A33728}"/>
    <hyperlink ref="MSH51" location="II.1!A1" display="II.1 - Número de trabalhadores e remuneração bruta mensal média por trabalhador" xr:uid="{0DAF629C-6A1A-4A05-A806-F731B753251B}"/>
    <hyperlink ref="MSI51" location="II.1!A1" display="II.1 - Número de trabalhadores e remuneração bruta mensal média por trabalhador" xr:uid="{395C3E31-4DCC-42CD-B7DC-2791537A75D7}"/>
    <hyperlink ref="MSJ51" location="II.1!A1" display="II.1 - Número de trabalhadores e remuneração bruta mensal média por trabalhador" xr:uid="{6CBF0BBB-B34C-49A3-BBB6-E5B96FAF780E}"/>
    <hyperlink ref="MSK51" location="II.1!A1" display="II.1 - Número de trabalhadores e remuneração bruta mensal média por trabalhador" xr:uid="{B308C812-D7BC-44FA-8888-B61BAB4C7293}"/>
    <hyperlink ref="MSL51" location="II.1!A1" display="II.1 - Número de trabalhadores e remuneração bruta mensal média por trabalhador" xr:uid="{FEFEAD99-1A98-4511-82E7-AA5277C1FED1}"/>
    <hyperlink ref="MSM51" location="II.1!A1" display="II.1 - Número de trabalhadores e remuneração bruta mensal média por trabalhador" xr:uid="{AE6DCA9B-C4E2-4372-9A41-9FC452FF6340}"/>
    <hyperlink ref="MSN51" location="II.1!A1" display="II.1 - Número de trabalhadores e remuneração bruta mensal média por trabalhador" xr:uid="{72954768-1962-45FB-A4E2-491CA517745B}"/>
    <hyperlink ref="MSO51" location="II.1!A1" display="II.1 - Número de trabalhadores e remuneração bruta mensal média por trabalhador" xr:uid="{95599CA4-9AD7-4838-99DB-F824CC4BAEB2}"/>
    <hyperlink ref="MSP51" location="II.1!A1" display="II.1 - Número de trabalhadores e remuneração bruta mensal média por trabalhador" xr:uid="{D3FB559C-8C78-45DD-9347-7D4BAE06FE68}"/>
    <hyperlink ref="MSQ51" location="II.1!A1" display="II.1 - Número de trabalhadores e remuneração bruta mensal média por trabalhador" xr:uid="{497F9F84-BD85-46AA-BF5C-A0196E17D0AB}"/>
    <hyperlink ref="MSR51" location="II.1!A1" display="II.1 - Número de trabalhadores e remuneração bruta mensal média por trabalhador" xr:uid="{E5D84084-8FE7-4FCB-85EC-F1FF3E142DA6}"/>
    <hyperlink ref="MSS51" location="II.1!A1" display="II.1 - Número de trabalhadores e remuneração bruta mensal média por trabalhador" xr:uid="{E2EF7B7D-C9D3-4877-937F-DAB9A5A632F2}"/>
    <hyperlink ref="MST51" location="II.1!A1" display="II.1 - Número de trabalhadores e remuneração bruta mensal média por trabalhador" xr:uid="{55C8554C-902D-47B6-899F-A94838F3675D}"/>
    <hyperlink ref="MSU51" location="II.1!A1" display="II.1 - Número de trabalhadores e remuneração bruta mensal média por trabalhador" xr:uid="{AF518124-6440-4255-B369-0E2C228EA0FA}"/>
    <hyperlink ref="MSV51" location="II.1!A1" display="II.1 - Número de trabalhadores e remuneração bruta mensal média por trabalhador" xr:uid="{182552C3-3EC3-438D-B105-691DBFA1B7AE}"/>
    <hyperlink ref="MSW51" location="II.1!A1" display="II.1 - Número de trabalhadores e remuneração bruta mensal média por trabalhador" xr:uid="{1380D6F7-2450-4D28-A335-258418726FCC}"/>
    <hyperlink ref="MSX51" location="II.1!A1" display="II.1 - Número de trabalhadores e remuneração bruta mensal média por trabalhador" xr:uid="{8B1AE663-1737-48F5-B135-BBC58534254D}"/>
    <hyperlink ref="MSY51" location="II.1!A1" display="II.1 - Número de trabalhadores e remuneração bruta mensal média por trabalhador" xr:uid="{29BECDF7-30DB-47F1-AA42-1C74832D86D9}"/>
    <hyperlink ref="MSZ51" location="II.1!A1" display="II.1 - Número de trabalhadores e remuneração bruta mensal média por trabalhador" xr:uid="{C9C6B803-56B8-4BEA-83B6-1B48CBA3A5CC}"/>
    <hyperlink ref="MTA51" location="II.1!A1" display="II.1 - Número de trabalhadores e remuneração bruta mensal média por trabalhador" xr:uid="{A9B887F3-E5D3-471A-A76C-20CFC5601506}"/>
    <hyperlink ref="MTB51" location="II.1!A1" display="II.1 - Número de trabalhadores e remuneração bruta mensal média por trabalhador" xr:uid="{80BA7C95-53EF-4B46-A830-B8666678AFDC}"/>
    <hyperlink ref="MTC51" location="II.1!A1" display="II.1 - Número de trabalhadores e remuneração bruta mensal média por trabalhador" xr:uid="{B35A1BDC-47B3-4FE4-8839-B2F546CFAECF}"/>
    <hyperlink ref="MTD51" location="II.1!A1" display="II.1 - Número de trabalhadores e remuneração bruta mensal média por trabalhador" xr:uid="{B2582A61-71EF-4AA5-B776-B4DCD0772268}"/>
    <hyperlink ref="MTE51" location="II.1!A1" display="II.1 - Número de trabalhadores e remuneração bruta mensal média por trabalhador" xr:uid="{C3968E25-72BA-427E-AEA6-D69BFAAEF738}"/>
    <hyperlink ref="MTF51" location="II.1!A1" display="II.1 - Número de trabalhadores e remuneração bruta mensal média por trabalhador" xr:uid="{0C318D01-76E0-4E53-92C2-40AC1132F070}"/>
    <hyperlink ref="MTG51" location="II.1!A1" display="II.1 - Número de trabalhadores e remuneração bruta mensal média por trabalhador" xr:uid="{C43214C6-DFD1-4836-B547-E4A416A76908}"/>
    <hyperlink ref="MTH51" location="II.1!A1" display="II.1 - Número de trabalhadores e remuneração bruta mensal média por trabalhador" xr:uid="{382E55FE-BAA1-41DE-98A5-BE3641AFCEB8}"/>
    <hyperlink ref="MTI51" location="II.1!A1" display="II.1 - Número de trabalhadores e remuneração bruta mensal média por trabalhador" xr:uid="{963317AC-2323-4864-8894-DB13978EAD4F}"/>
    <hyperlink ref="MTJ51" location="II.1!A1" display="II.1 - Número de trabalhadores e remuneração bruta mensal média por trabalhador" xr:uid="{3298C1D5-7678-4B19-81F2-2ADB6E983F8F}"/>
    <hyperlink ref="MTK51" location="II.1!A1" display="II.1 - Número de trabalhadores e remuneração bruta mensal média por trabalhador" xr:uid="{DE0C917A-BD81-486B-A651-0C0BF79F8473}"/>
    <hyperlink ref="MTL51" location="II.1!A1" display="II.1 - Número de trabalhadores e remuneração bruta mensal média por trabalhador" xr:uid="{E44C19A3-E8D3-45AB-AEA2-6744C221AE4E}"/>
    <hyperlink ref="MTM51" location="II.1!A1" display="II.1 - Número de trabalhadores e remuneração bruta mensal média por trabalhador" xr:uid="{74FCB78A-916E-40C0-8C24-20645B5D1FB8}"/>
    <hyperlink ref="MTN51" location="II.1!A1" display="II.1 - Número de trabalhadores e remuneração bruta mensal média por trabalhador" xr:uid="{DA31818E-4565-4A4E-98F2-D1738E2777DD}"/>
    <hyperlink ref="MTO51" location="II.1!A1" display="II.1 - Número de trabalhadores e remuneração bruta mensal média por trabalhador" xr:uid="{367492CB-B4E6-499B-862A-DE99581EF6B6}"/>
    <hyperlink ref="MTP51" location="II.1!A1" display="II.1 - Número de trabalhadores e remuneração bruta mensal média por trabalhador" xr:uid="{E2883FF2-0B8B-476D-8959-461A88FA9E94}"/>
    <hyperlink ref="MTQ51" location="II.1!A1" display="II.1 - Número de trabalhadores e remuneração bruta mensal média por trabalhador" xr:uid="{3B0FF4DB-AB92-4271-B390-FAB805CF2CBC}"/>
    <hyperlink ref="MTR51" location="II.1!A1" display="II.1 - Número de trabalhadores e remuneração bruta mensal média por trabalhador" xr:uid="{38E0C941-8227-431D-98E7-F8513A1F0047}"/>
    <hyperlink ref="MTS51" location="II.1!A1" display="II.1 - Número de trabalhadores e remuneração bruta mensal média por trabalhador" xr:uid="{AB60CE98-2BB8-40D9-95FF-9780D2D7513C}"/>
    <hyperlink ref="MTT51" location="II.1!A1" display="II.1 - Número de trabalhadores e remuneração bruta mensal média por trabalhador" xr:uid="{33D024D1-A702-43B0-8C94-607D60A2E05C}"/>
    <hyperlink ref="MTU51" location="II.1!A1" display="II.1 - Número de trabalhadores e remuneração bruta mensal média por trabalhador" xr:uid="{44438421-40D7-401A-B2E7-5490A1C08754}"/>
    <hyperlink ref="MTV51" location="II.1!A1" display="II.1 - Número de trabalhadores e remuneração bruta mensal média por trabalhador" xr:uid="{3C1D9462-E303-4D64-B3C8-D09F12D0A727}"/>
    <hyperlink ref="MTW51" location="II.1!A1" display="II.1 - Número de trabalhadores e remuneração bruta mensal média por trabalhador" xr:uid="{9085FC0B-3285-4AAD-BCD7-4EDDFDB658CE}"/>
    <hyperlink ref="MTX51" location="II.1!A1" display="II.1 - Número de trabalhadores e remuneração bruta mensal média por trabalhador" xr:uid="{1013095D-9AFC-4D3A-932A-ABB3CD54FB69}"/>
    <hyperlink ref="MTY51" location="II.1!A1" display="II.1 - Número de trabalhadores e remuneração bruta mensal média por trabalhador" xr:uid="{2E15712B-19BC-4A9E-8B19-F3B765EE76F8}"/>
    <hyperlink ref="MTZ51" location="II.1!A1" display="II.1 - Número de trabalhadores e remuneração bruta mensal média por trabalhador" xr:uid="{AC1C9D6E-9CEC-49E1-B403-7355ECA18770}"/>
    <hyperlink ref="MUA51" location="II.1!A1" display="II.1 - Número de trabalhadores e remuneração bruta mensal média por trabalhador" xr:uid="{49E19206-590F-4C93-BE2F-FF414FF9F56D}"/>
    <hyperlink ref="MUB51" location="II.1!A1" display="II.1 - Número de trabalhadores e remuneração bruta mensal média por trabalhador" xr:uid="{801D0745-F8A0-427A-96AF-9A22AD7A3E00}"/>
    <hyperlink ref="MUC51" location="II.1!A1" display="II.1 - Número de trabalhadores e remuneração bruta mensal média por trabalhador" xr:uid="{5D918516-7E0B-450C-8179-89900E1BB00F}"/>
    <hyperlink ref="MUD51" location="II.1!A1" display="II.1 - Número de trabalhadores e remuneração bruta mensal média por trabalhador" xr:uid="{F050D17F-8725-42DE-8E34-9085D056FDB8}"/>
    <hyperlink ref="MUE51" location="II.1!A1" display="II.1 - Número de trabalhadores e remuneração bruta mensal média por trabalhador" xr:uid="{914F2FC5-5A2B-47F0-9872-795379D30C99}"/>
    <hyperlink ref="MUF51" location="II.1!A1" display="II.1 - Número de trabalhadores e remuneração bruta mensal média por trabalhador" xr:uid="{92C97ACD-36B5-45C6-A2A6-9FD1A900C4C7}"/>
    <hyperlink ref="MUG51" location="II.1!A1" display="II.1 - Número de trabalhadores e remuneração bruta mensal média por trabalhador" xr:uid="{400143EA-8EDC-4C91-B29A-E2A5317CB458}"/>
    <hyperlink ref="MUH51" location="II.1!A1" display="II.1 - Número de trabalhadores e remuneração bruta mensal média por trabalhador" xr:uid="{856039B0-FB75-416C-A0A6-49C0F0CF070A}"/>
    <hyperlink ref="MUI51" location="II.1!A1" display="II.1 - Número de trabalhadores e remuneração bruta mensal média por trabalhador" xr:uid="{A6B492EC-07C2-44AC-B09F-0D82161F9A0B}"/>
    <hyperlink ref="MUJ51" location="II.1!A1" display="II.1 - Número de trabalhadores e remuneração bruta mensal média por trabalhador" xr:uid="{23120361-F7E1-4599-BC05-B37A35DBECFA}"/>
    <hyperlink ref="MUK51" location="II.1!A1" display="II.1 - Número de trabalhadores e remuneração bruta mensal média por trabalhador" xr:uid="{87B0377B-D4D0-4C8A-A3BA-277A3C3ADADC}"/>
    <hyperlink ref="MUL51" location="II.1!A1" display="II.1 - Número de trabalhadores e remuneração bruta mensal média por trabalhador" xr:uid="{1DAF715A-20C4-4987-96A0-EF939242E6DB}"/>
    <hyperlink ref="MUM51" location="II.1!A1" display="II.1 - Número de trabalhadores e remuneração bruta mensal média por trabalhador" xr:uid="{BDEB04AA-6423-4FFE-9969-8C361AB0D857}"/>
    <hyperlink ref="MUN51" location="II.1!A1" display="II.1 - Número de trabalhadores e remuneração bruta mensal média por trabalhador" xr:uid="{1E88A728-F503-46FF-A1A9-E6A46C7D896E}"/>
    <hyperlink ref="MUO51" location="II.1!A1" display="II.1 - Número de trabalhadores e remuneração bruta mensal média por trabalhador" xr:uid="{EEE6567D-E00C-4A5F-A0DF-303973562FA0}"/>
    <hyperlink ref="MUP51" location="II.1!A1" display="II.1 - Número de trabalhadores e remuneração bruta mensal média por trabalhador" xr:uid="{F9B3FBB5-5DD1-4E8C-B44E-C66EFBBABAF6}"/>
    <hyperlink ref="MUQ51" location="II.1!A1" display="II.1 - Número de trabalhadores e remuneração bruta mensal média por trabalhador" xr:uid="{684C6A37-4B85-4228-800A-A652F4A1B909}"/>
    <hyperlink ref="MUR51" location="II.1!A1" display="II.1 - Número de trabalhadores e remuneração bruta mensal média por trabalhador" xr:uid="{1812E484-64D1-47EF-A80E-7922254478F2}"/>
    <hyperlink ref="MUS51" location="II.1!A1" display="II.1 - Número de trabalhadores e remuneração bruta mensal média por trabalhador" xr:uid="{25CDEF66-4C5F-4C61-97B6-826716DA2A88}"/>
    <hyperlink ref="MUT51" location="II.1!A1" display="II.1 - Número de trabalhadores e remuneração bruta mensal média por trabalhador" xr:uid="{73FDCD45-E23F-41F2-8052-8F04395B279D}"/>
    <hyperlink ref="MUU51" location="II.1!A1" display="II.1 - Número de trabalhadores e remuneração bruta mensal média por trabalhador" xr:uid="{89ED7F9B-F895-4B16-949F-6A512426E608}"/>
    <hyperlink ref="MUV51" location="II.1!A1" display="II.1 - Número de trabalhadores e remuneração bruta mensal média por trabalhador" xr:uid="{18990C18-A3CF-4267-88C8-5D3B5B3D60B1}"/>
    <hyperlink ref="MUW51" location="II.1!A1" display="II.1 - Número de trabalhadores e remuneração bruta mensal média por trabalhador" xr:uid="{4D811C31-6234-4F31-8A9B-82F3A64C0767}"/>
    <hyperlink ref="MUX51" location="II.1!A1" display="II.1 - Número de trabalhadores e remuneração bruta mensal média por trabalhador" xr:uid="{74E0505A-C334-4181-B3B4-5732DEF34F37}"/>
    <hyperlink ref="MUY51" location="II.1!A1" display="II.1 - Número de trabalhadores e remuneração bruta mensal média por trabalhador" xr:uid="{BDADE989-C9BE-4393-8CA5-44F3CF0DFC13}"/>
    <hyperlink ref="MUZ51" location="II.1!A1" display="II.1 - Número de trabalhadores e remuneração bruta mensal média por trabalhador" xr:uid="{0D6A20A2-D0A3-4B79-A7BE-085F8645F0F0}"/>
    <hyperlink ref="MVA51" location="II.1!A1" display="II.1 - Número de trabalhadores e remuneração bruta mensal média por trabalhador" xr:uid="{EC5EB575-4495-40DC-96E6-79D53BEB3C11}"/>
    <hyperlink ref="MVB51" location="II.1!A1" display="II.1 - Número de trabalhadores e remuneração bruta mensal média por trabalhador" xr:uid="{F1E44477-87BE-4EDD-AF47-D535600DA3E2}"/>
    <hyperlink ref="MVC51" location="II.1!A1" display="II.1 - Número de trabalhadores e remuneração bruta mensal média por trabalhador" xr:uid="{A883860B-9860-4888-A248-124A040DD07B}"/>
    <hyperlink ref="MVD51" location="II.1!A1" display="II.1 - Número de trabalhadores e remuneração bruta mensal média por trabalhador" xr:uid="{58C4C41F-BD9D-4E7B-B7D3-60D5EE9C449E}"/>
    <hyperlink ref="MVE51" location="II.1!A1" display="II.1 - Número de trabalhadores e remuneração bruta mensal média por trabalhador" xr:uid="{6320BBED-7C9E-42E6-964D-3017E74752BC}"/>
    <hyperlink ref="MVF51" location="II.1!A1" display="II.1 - Número de trabalhadores e remuneração bruta mensal média por trabalhador" xr:uid="{C07554B6-9FAF-46C1-8E3D-96C62D448090}"/>
    <hyperlink ref="MVG51" location="II.1!A1" display="II.1 - Número de trabalhadores e remuneração bruta mensal média por trabalhador" xr:uid="{31AB25F2-D0A4-4D99-98A1-AF7ED2345AD6}"/>
    <hyperlink ref="MVH51" location="II.1!A1" display="II.1 - Número de trabalhadores e remuneração bruta mensal média por trabalhador" xr:uid="{AC96E3DA-8EE7-4544-8F6E-EBE175197C79}"/>
    <hyperlink ref="MVI51" location="II.1!A1" display="II.1 - Número de trabalhadores e remuneração bruta mensal média por trabalhador" xr:uid="{9DA5E984-EA39-4D37-A823-DE41F4DBF18D}"/>
    <hyperlink ref="MVJ51" location="II.1!A1" display="II.1 - Número de trabalhadores e remuneração bruta mensal média por trabalhador" xr:uid="{CCDCAEE6-B82A-458D-983A-52FEDF713992}"/>
    <hyperlink ref="MVK51" location="II.1!A1" display="II.1 - Número de trabalhadores e remuneração bruta mensal média por trabalhador" xr:uid="{F9A449A0-641D-41D5-85BF-E984247D78C5}"/>
    <hyperlink ref="MVL51" location="II.1!A1" display="II.1 - Número de trabalhadores e remuneração bruta mensal média por trabalhador" xr:uid="{8D224D4F-F12C-4D3A-ACDD-4746FCC4D830}"/>
    <hyperlink ref="MVM51" location="II.1!A1" display="II.1 - Número de trabalhadores e remuneração bruta mensal média por trabalhador" xr:uid="{BB797353-03CE-48A1-8020-675B56CF8FD5}"/>
    <hyperlink ref="MVN51" location="II.1!A1" display="II.1 - Número de trabalhadores e remuneração bruta mensal média por trabalhador" xr:uid="{5A88D6CF-B90F-448E-BC57-761E06301E3A}"/>
    <hyperlink ref="MVO51" location="II.1!A1" display="II.1 - Número de trabalhadores e remuneração bruta mensal média por trabalhador" xr:uid="{8FABD33B-8E3D-4926-9B08-F00675C327D4}"/>
    <hyperlink ref="MVP51" location="II.1!A1" display="II.1 - Número de trabalhadores e remuneração bruta mensal média por trabalhador" xr:uid="{66B8136F-B38C-4716-BF48-CC3A05B1CBA9}"/>
    <hyperlink ref="MVQ51" location="II.1!A1" display="II.1 - Número de trabalhadores e remuneração bruta mensal média por trabalhador" xr:uid="{69614D5B-891D-4300-B1FD-E021F5355A6E}"/>
    <hyperlink ref="MVR51" location="II.1!A1" display="II.1 - Número de trabalhadores e remuneração bruta mensal média por trabalhador" xr:uid="{118A5AA5-05D1-4094-8D84-F4DB27642563}"/>
    <hyperlink ref="MVS51" location="II.1!A1" display="II.1 - Número de trabalhadores e remuneração bruta mensal média por trabalhador" xr:uid="{B4374FFB-9AA5-40C3-A443-26791ED17CF9}"/>
    <hyperlink ref="MVT51" location="II.1!A1" display="II.1 - Número de trabalhadores e remuneração bruta mensal média por trabalhador" xr:uid="{7DF09BB0-8CC2-47A8-A662-5A9B8950A193}"/>
    <hyperlink ref="MVU51" location="II.1!A1" display="II.1 - Número de trabalhadores e remuneração bruta mensal média por trabalhador" xr:uid="{C126F752-8797-412A-AD28-359FC6DCC755}"/>
    <hyperlink ref="MVV51" location="II.1!A1" display="II.1 - Número de trabalhadores e remuneração bruta mensal média por trabalhador" xr:uid="{DD13524A-F26D-4303-B14A-D4DFE800CBA0}"/>
    <hyperlink ref="MVW51" location="II.1!A1" display="II.1 - Número de trabalhadores e remuneração bruta mensal média por trabalhador" xr:uid="{DB6F2F20-DB85-493B-B3A1-11CCBB757362}"/>
    <hyperlink ref="MVX51" location="II.1!A1" display="II.1 - Número de trabalhadores e remuneração bruta mensal média por trabalhador" xr:uid="{BAAB47EF-B519-44D8-9116-1B909F3C02D8}"/>
    <hyperlink ref="MVY51" location="II.1!A1" display="II.1 - Número de trabalhadores e remuneração bruta mensal média por trabalhador" xr:uid="{F5059A5C-355F-42C7-9E60-042D380A904D}"/>
    <hyperlink ref="MVZ51" location="II.1!A1" display="II.1 - Número de trabalhadores e remuneração bruta mensal média por trabalhador" xr:uid="{6BD0BF15-CA59-43AD-B989-38B53E8C1C9A}"/>
    <hyperlink ref="MWA51" location="II.1!A1" display="II.1 - Número de trabalhadores e remuneração bruta mensal média por trabalhador" xr:uid="{30B67BA3-7EEC-47F1-B3F0-612CCD30052B}"/>
    <hyperlink ref="MWB51" location="II.1!A1" display="II.1 - Número de trabalhadores e remuneração bruta mensal média por trabalhador" xr:uid="{93593D39-A837-420D-A629-A082F581FDD3}"/>
    <hyperlink ref="MWC51" location="II.1!A1" display="II.1 - Número de trabalhadores e remuneração bruta mensal média por trabalhador" xr:uid="{74F2FB33-F6FE-4A86-BC4B-E05D7252CC02}"/>
    <hyperlink ref="MWD51" location="II.1!A1" display="II.1 - Número de trabalhadores e remuneração bruta mensal média por trabalhador" xr:uid="{269082D9-E096-4EA9-957D-4CD5E9642CD8}"/>
    <hyperlink ref="MWE51" location="II.1!A1" display="II.1 - Número de trabalhadores e remuneração bruta mensal média por trabalhador" xr:uid="{9CD9F85C-EC4E-4E53-B6ED-9AE75BD2E03C}"/>
    <hyperlink ref="MWF51" location="II.1!A1" display="II.1 - Número de trabalhadores e remuneração bruta mensal média por trabalhador" xr:uid="{A0C33612-F0FF-4D6A-9E57-61438A7F38FE}"/>
    <hyperlink ref="MWG51" location="II.1!A1" display="II.1 - Número de trabalhadores e remuneração bruta mensal média por trabalhador" xr:uid="{0F9154D2-7D6D-44A9-935D-099D972527A5}"/>
    <hyperlink ref="MWH51" location="II.1!A1" display="II.1 - Número de trabalhadores e remuneração bruta mensal média por trabalhador" xr:uid="{029500AF-4EE9-4847-853C-9C472E5AA3C0}"/>
    <hyperlink ref="MWI51" location="II.1!A1" display="II.1 - Número de trabalhadores e remuneração bruta mensal média por trabalhador" xr:uid="{8BD2E946-590E-48E7-A8E6-F9C3646EB905}"/>
    <hyperlink ref="MWJ51" location="II.1!A1" display="II.1 - Número de trabalhadores e remuneração bruta mensal média por trabalhador" xr:uid="{C1A7F4F3-2DF4-4069-8688-2AB8D80B7843}"/>
    <hyperlink ref="MWK51" location="II.1!A1" display="II.1 - Número de trabalhadores e remuneração bruta mensal média por trabalhador" xr:uid="{8536838D-E858-4AEF-B856-BA05B0CBBE9F}"/>
    <hyperlink ref="MWL51" location="II.1!A1" display="II.1 - Número de trabalhadores e remuneração bruta mensal média por trabalhador" xr:uid="{183501D7-4A7D-4D52-8634-2343ECA2F340}"/>
    <hyperlink ref="MWM51" location="II.1!A1" display="II.1 - Número de trabalhadores e remuneração bruta mensal média por trabalhador" xr:uid="{FCCC1666-2DF9-46C3-B473-B845B5FC6AA4}"/>
    <hyperlink ref="MWN51" location="II.1!A1" display="II.1 - Número de trabalhadores e remuneração bruta mensal média por trabalhador" xr:uid="{5A827704-F2CD-40F2-94C1-21B6804DC56D}"/>
    <hyperlink ref="MWO51" location="II.1!A1" display="II.1 - Número de trabalhadores e remuneração bruta mensal média por trabalhador" xr:uid="{58B03340-75C7-4240-B3EF-531444A556FE}"/>
    <hyperlink ref="MWP51" location="II.1!A1" display="II.1 - Número de trabalhadores e remuneração bruta mensal média por trabalhador" xr:uid="{4B3D3F4B-625E-453E-BD7D-97C40DC6139C}"/>
    <hyperlink ref="MWQ51" location="II.1!A1" display="II.1 - Número de trabalhadores e remuneração bruta mensal média por trabalhador" xr:uid="{6682A6CE-B34B-43A3-9C7F-5BBF4BEE28D8}"/>
    <hyperlink ref="MWR51" location="II.1!A1" display="II.1 - Número de trabalhadores e remuneração bruta mensal média por trabalhador" xr:uid="{01349B5D-C4A6-4B9C-80F5-5B0A0A006D11}"/>
    <hyperlink ref="MWS51" location="II.1!A1" display="II.1 - Número de trabalhadores e remuneração bruta mensal média por trabalhador" xr:uid="{B8D808C3-940F-4D3D-ACC2-4D599C3403A1}"/>
    <hyperlink ref="MWT51" location="II.1!A1" display="II.1 - Número de trabalhadores e remuneração bruta mensal média por trabalhador" xr:uid="{40E4A705-A3B8-43A7-BCCD-820F55F26591}"/>
    <hyperlink ref="MWU51" location="II.1!A1" display="II.1 - Número de trabalhadores e remuneração bruta mensal média por trabalhador" xr:uid="{8EA0A2E2-75A6-4645-A0A2-68D6FC8796CB}"/>
    <hyperlink ref="MWV51" location="II.1!A1" display="II.1 - Número de trabalhadores e remuneração bruta mensal média por trabalhador" xr:uid="{71FD7B08-86B3-4C61-BF88-EFED34EE7BF3}"/>
    <hyperlink ref="MWW51" location="II.1!A1" display="II.1 - Número de trabalhadores e remuneração bruta mensal média por trabalhador" xr:uid="{6CE00C77-6965-4E99-97C3-16CC88F52B14}"/>
    <hyperlink ref="MWX51" location="II.1!A1" display="II.1 - Número de trabalhadores e remuneração bruta mensal média por trabalhador" xr:uid="{A381AFC2-AC23-4B8D-AE39-A3F509AA14E2}"/>
    <hyperlink ref="MWY51" location="II.1!A1" display="II.1 - Número de trabalhadores e remuneração bruta mensal média por trabalhador" xr:uid="{B7C32EFA-FD73-431F-AF48-03E6ACE27C15}"/>
    <hyperlink ref="MWZ51" location="II.1!A1" display="II.1 - Número de trabalhadores e remuneração bruta mensal média por trabalhador" xr:uid="{E981F8D7-250F-4060-A7BC-9163FBBB1C6C}"/>
    <hyperlink ref="MXA51" location="II.1!A1" display="II.1 - Número de trabalhadores e remuneração bruta mensal média por trabalhador" xr:uid="{3DD9F6BC-060A-482E-B711-E6A6C69005ED}"/>
    <hyperlink ref="MXB51" location="II.1!A1" display="II.1 - Número de trabalhadores e remuneração bruta mensal média por trabalhador" xr:uid="{85613C3E-F51E-465B-AB92-A23783F00D5C}"/>
    <hyperlink ref="MXC51" location="II.1!A1" display="II.1 - Número de trabalhadores e remuneração bruta mensal média por trabalhador" xr:uid="{CBF79BB3-EC24-49CA-B881-0BC7F0CEA455}"/>
    <hyperlink ref="MXD51" location="II.1!A1" display="II.1 - Número de trabalhadores e remuneração bruta mensal média por trabalhador" xr:uid="{01FC9895-B892-469A-AC03-A7B67A310A0A}"/>
    <hyperlink ref="MXE51" location="II.1!A1" display="II.1 - Número de trabalhadores e remuneração bruta mensal média por trabalhador" xr:uid="{F4209741-4F05-4D85-8A42-4EBEE74F56F7}"/>
    <hyperlink ref="MXF51" location="II.1!A1" display="II.1 - Número de trabalhadores e remuneração bruta mensal média por trabalhador" xr:uid="{BB8262D1-361E-45D2-957B-FC979EB34B98}"/>
    <hyperlink ref="MXG51" location="II.1!A1" display="II.1 - Número de trabalhadores e remuneração bruta mensal média por trabalhador" xr:uid="{70DF7FE6-72C2-494E-A7A5-152254641EB4}"/>
    <hyperlink ref="MXH51" location="II.1!A1" display="II.1 - Número de trabalhadores e remuneração bruta mensal média por trabalhador" xr:uid="{9EADD73D-1735-4D5B-83D0-4C0271C18396}"/>
    <hyperlink ref="MXI51" location="II.1!A1" display="II.1 - Número de trabalhadores e remuneração bruta mensal média por trabalhador" xr:uid="{C7E69E4D-EE57-4F2F-9B61-A88BC0F4C044}"/>
    <hyperlink ref="MXJ51" location="II.1!A1" display="II.1 - Número de trabalhadores e remuneração bruta mensal média por trabalhador" xr:uid="{0A2C72DE-EFFE-4AA3-91D7-D1B1A2263B54}"/>
    <hyperlink ref="MXK51" location="II.1!A1" display="II.1 - Número de trabalhadores e remuneração bruta mensal média por trabalhador" xr:uid="{D27ADC3B-0B73-4A66-B1F7-D97483C6FA05}"/>
    <hyperlink ref="MXL51" location="II.1!A1" display="II.1 - Número de trabalhadores e remuneração bruta mensal média por trabalhador" xr:uid="{6912AAEA-5928-4292-8ADD-BA2481CDE682}"/>
    <hyperlink ref="MXM51" location="II.1!A1" display="II.1 - Número de trabalhadores e remuneração bruta mensal média por trabalhador" xr:uid="{40FE2F48-E845-4DCE-AC71-E56C0AB695A0}"/>
    <hyperlink ref="MXN51" location="II.1!A1" display="II.1 - Número de trabalhadores e remuneração bruta mensal média por trabalhador" xr:uid="{31A0A733-49BB-461D-B0C9-EF1DB71E9E00}"/>
    <hyperlink ref="MXO51" location="II.1!A1" display="II.1 - Número de trabalhadores e remuneração bruta mensal média por trabalhador" xr:uid="{AF1B2421-44CD-4733-925D-5DE22C24FCEF}"/>
    <hyperlink ref="MXP51" location="II.1!A1" display="II.1 - Número de trabalhadores e remuneração bruta mensal média por trabalhador" xr:uid="{47D992DC-385F-4455-9BFC-FA42C6923743}"/>
    <hyperlink ref="MXQ51" location="II.1!A1" display="II.1 - Número de trabalhadores e remuneração bruta mensal média por trabalhador" xr:uid="{D12B8B96-848B-4025-AAF4-03527C3180BD}"/>
    <hyperlink ref="MXR51" location="II.1!A1" display="II.1 - Número de trabalhadores e remuneração bruta mensal média por trabalhador" xr:uid="{C50DD4BB-7C01-47CE-92D0-2DD34CEEA39D}"/>
    <hyperlink ref="MXS51" location="II.1!A1" display="II.1 - Número de trabalhadores e remuneração bruta mensal média por trabalhador" xr:uid="{EA0320A0-6D21-477C-8DF2-2391CCD467F7}"/>
    <hyperlink ref="MXT51" location="II.1!A1" display="II.1 - Número de trabalhadores e remuneração bruta mensal média por trabalhador" xr:uid="{C15A7A95-007C-492B-B690-D0BAE4919A24}"/>
    <hyperlink ref="MXU51" location="II.1!A1" display="II.1 - Número de trabalhadores e remuneração bruta mensal média por trabalhador" xr:uid="{53A8476D-C98B-486C-A4B8-1E36FD7B6913}"/>
    <hyperlink ref="MXV51" location="II.1!A1" display="II.1 - Número de trabalhadores e remuneração bruta mensal média por trabalhador" xr:uid="{1A6F1149-59CA-47A9-B900-32279137BF85}"/>
    <hyperlink ref="MXW51" location="II.1!A1" display="II.1 - Número de trabalhadores e remuneração bruta mensal média por trabalhador" xr:uid="{FBB0C9A4-BE11-4488-AECD-B978F14D23F3}"/>
    <hyperlink ref="MXX51" location="II.1!A1" display="II.1 - Número de trabalhadores e remuneração bruta mensal média por trabalhador" xr:uid="{84EFDCF3-5F1B-4090-BD20-4C3CE97E6415}"/>
    <hyperlink ref="MXY51" location="II.1!A1" display="II.1 - Número de trabalhadores e remuneração bruta mensal média por trabalhador" xr:uid="{964CF74E-F026-456A-BB76-0370EC809967}"/>
    <hyperlink ref="MXZ51" location="II.1!A1" display="II.1 - Número de trabalhadores e remuneração bruta mensal média por trabalhador" xr:uid="{909AAA4F-DD0E-4DEA-AC71-A6FB657DA725}"/>
    <hyperlink ref="MYA51" location="II.1!A1" display="II.1 - Número de trabalhadores e remuneração bruta mensal média por trabalhador" xr:uid="{6E704971-88B8-46EE-8CAC-911810E67F97}"/>
    <hyperlink ref="MYB51" location="II.1!A1" display="II.1 - Número de trabalhadores e remuneração bruta mensal média por trabalhador" xr:uid="{A9519904-FF93-4652-A3C7-7895FFAAAF6F}"/>
    <hyperlink ref="MYC51" location="II.1!A1" display="II.1 - Número de trabalhadores e remuneração bruta mensal média por trabalhador" xr:uid="{A18D2C40-27F9-4D06-AA54-55B49BF7F9CD}"/>
    <hyperlink ref="MYD51" location="II.1!A1" display="II.1 - Número de trabalhadores e remuneração bruta mensal média por trabalhador" xr:uid="{7653873A-84E2-403B-8600-1B64ABDD6CD4}"/>
    <hyperlink ref="MYE51" location="II.1!A1" display="II.1 - Número de trabalhadores e remuneração bruta mensal média por trabalhador" xr:uid="{68E7683D-F1AE-49AF-8A94-A2F42D861F09}"/>
    <hyperlink ref="MYF51" location="II.1!A1" display="II.1 - Número de trabalhadores e remuneração bruta mensal média por trabalhador" xr:uid="{756F0ADF-7376-45BA-9E9C-DBA1E99E5036}"/>
    <hyperlink ref="MYG51" location="II.1!A1" display="II.1 - Número de trabalhadores e remuneração bruta mensal média por trabalhador" xr:uid="{58A143A7-533A-42A8-A2F4-FE95931545E1}"/>
    <hyperlink ref="MYH51" location="II.1!A1" display="II.1 - Número de trabalhadores e remuneração bruta mensal média por trabalhador" xr:uid="{6BEA024B-562E-45A3-8A71-146A8C93FD90}"/>
    <hyperlink ref="MYI51" location="II.1!A1" display="II.1 - Número de trabalhadores e remuneração bruta mensal média por trabalhador" xr:uid="{BE2BF9C0-B24E-49E6-AEC8-3DA15B845E9E}"/>
    <hyperlink ref="MYJ51" location="II.1!A1" display="II.1 - Número de trabalhadores e remuneração bruta mensal média por trabalhador" xr:uid="{DBE70D24-23A7-458D-B797-8FBFCA9539AE}"/>
    <hyperlink ref="MYK51" location="II.1!A1" display="II.1 - Número de trabalhadores e remuneração bruta mensal média por trabalhador" xr:uid="{850F577D-7F2C-4393-9E39-B5B0157105C3}"/>
    <hyperlink ref="MYL51" location="II.1!A1" display="II.1 - Número de trabalhadores e remuneração bruta mensal média por trabalhador" xr:uid="{CDE0AEAC-60CD-4744-A48B-6BFB755D1A99}"/>
    <hyperlink ref="MYM51" location="II.1!A1" display="II.1 - Número de trabalhadores e remuneração bruta mensal média por trabalhador" xr:uid="{034C1E25-5892-4889-BD5D-3966784659EE}"/>
    <hyperlink ref="MYN51" location="II.1!A1" display="II.1 - Número de trabalhadores e remuneração bruta mensal média por trabalhador" xr:uid="{776E1675-F7EA-4725-88C4-4B69A125BC31}"/>
    <hyperlink ref="MYO51" location="II.1!A1" display="II.1 - Número de trabalhadores e remuneração bruta mensal média por trabalhador" xr:uid="{4C917284-3695-45B0-A2B7-C095CEBCA677}"/>
    <hyperlink ref="MYP51" location="II.1!A1" display="II.1 - Número de trabalhadores e remuneração bruta mensal média por trabalhador" xr:uid="{4A7A8966-D1AB-4B4C-895D-C6BB748D6106}"/>
    <hyperlink ref="MYQ51" location="II.1!A1" display="II.1 - Número de trabalhadores e remuneração bruta mensal média por trabalhador" xr:uid="{8C7CE2FA-F2DF-4629-AA56-E43A56EF4AFC}"/>
    <hyperlink ref="MYR51" location="II.1!A1" display="II.1 - Número de trabalhadores e remuneração bruta mensal média por trabalhador" xr:uid="{4A633C45-18BC-41D0-9554-22EFBAB94F8A}"/>
    <hyperlink ref="MYS51" location="II.1!A1" display="II.1 - Número de trabalhadores e remuneração bruta mensal média por trabalhador" xr:uid="{2EE45175-C20E-4A32-99DD-F508A383201A}"/>
    <hyperlink ref="MYT51" location="II.1!A1" display="II.1 - Número de trabalhadores e remuneração bruta mensal média por trabalhador" xr:uid="{9EA53C4C-C6B2-4F92-B451-B7939B3F5189}"/>
    <hyperlink ref="MYU51" location="II.1!A1" display="II.1 - Número de trabalhadores e remuneração bruta mensal média por trabalhador" xr:uid="{F4A043BA-99E0-43EB-8475-10BC18AA909F}"/>
    <hyperlink ref="MYV51" location="II.1!A1" display="II.1 - Número de trabalhadores e remuneração bruta mensal média por trabalhador" xr:uid="{F979CD18-CDFC-433A-A69F-47CDD75F3977}"/>
    <hyperlink ref="MYW51" location="II.1!A1" display="II.1 - Número de trabalhadores e remuneração bruta mensal média por trabalhador" xr:uid="{590E186D-5DF7-4DCA-BD23-ACE792321475}"/>
    <hyperlink ref="MYX51" location="II.1!A1" display="II.1 - Número de trabalhadores e remuneração bruta mensal média por trabalhador" xr:uid="{4E3A215C-1151-41A1-AB7F-4D3007615C63}"/>
    <hyperlink ref="MYY51" location="II.1!A1" display="II.1 - Número de trabalhadores e remuneração bruta mensal média por trabalhador" xr:uid="{59BD25EE-ED83-4339-A578-7E03294BF63B}"/>
    <hyperlink ref="MYZ51" location="II.1!A1" display="II.1 - Número de trabalhadores e remuneração bruta mensal média por trabalhador" xr:uid="{D44ADA9F-8269-4FA8-9964-AFB9018B876C}"/>
    <hyperlink ref="MZA51" location="II.1!A1" display="II.1 - Número de trabalhadores e remuneração bruta mensal média por trabalhador" xr:uid="{6D33610E-E30E-4283-80D3-965EA03809D8}"/>
    <hyperlink ref="MZB51" location="II.1!A1" display="II.1 - Número de trabalhadores e remuneração bruta mensal média por trabalhador" xr:uid="{B669B2A4-AE18-4FFF-AA8A-322D6903CF1B}"/>
    <hyperlink ref="MZC51" location="II.1!A1" display="II.1 - Número de trabalhadores e remuneração bruta mensal média por trabalhador" xr:uid="{3FE22192-944F-48C6-B252-89DA19DBF003}"/>
    <hyperlink ref="MZD51" location="II.1!A1" display="II.1 - Número de trabalhadores e remuneração bruta mensal média por trabalhador" xr:uid="{7B793FD5-2C54-4DD3-85BF-3F1269DCE835}"/>
    <hyperlink ref="MZE51" location="II.1!A1" display="II.1 - Número de trabalhadores e remuneração bruta mensal média por trabalhador" xr:uid="{117B8F55-8961-4AE5-84D3-E27F8A123258}"/>
    <hyperlink ref="MZF51" location="II.1!A1" display="II.1 - Número de trabalhadores e remuneração bruta mensal média por trabalhador" xr:uid="{66303CD5-7C83-4552-96AF-36E180D28772}"/>
    <hyperlink ref="MZG51" location="II.1!A1" display="II.1 - Número de trabalhadores e remuneração bruta mensal média por trabalhador" xr:uid="{36BC8710-E3F2-4889-A423-5A3B35E5290E}"/>
    <hyperlink ref="MZH51" location="II.1!A1" display="II.1 - Número de trabalhadores e remuneração bruta mensal média por trabalhador" xr:uid="{31A4B1D7-24BA-4914-9EB1-6F821D7D5C60}"/>
    <hyperlink ref="MZI51" location="II.1!A1" display="II.1 - Número de trabalhadores e remuneração bruta mensal média por trabalhador" xr:uid="{779E9AD3-8EA1-4BE6-99A1-C39B9B85500A}"/>
    <hyperlink ref="MZJ51" location="II.1!A1" display="II.1 - Número de trabalhadores e remuneração bruta mensal média por trabalhador" xr:uid="{7E547253-4EE5-4E2E-9804-2FEDE3270B8B}"/>
    <hyperlink ref="MZK51" location="II.1!A1" display="II.1 - Número de trabalhadores e remuneração bruta mensal média por trabalhador" xr:uid="{18D15D10-4005-4589-A1F8-7E31D34A19F6}"/>
    <hyperlink ref="MZL51" location="II.1!A1" display="II.1 - Número de trabalhadores e remuneração bruta mensal média por trabalhador" xr:uid="{4DE27B0D-E39B-4FF1-A943-438B0A002246}"/>
    <hyperlink ref="MZM51" location="II.1!A1" display="II.1 - Número de trabalhadores e remuneração bruta mensal média por trabalhador" xr:uid="{D0687543-5119-40AA-932F-6F3EA92713B5}"/>
    <hyperlink ref="MZN51" location="II.1!A1" display="II.1 - Número de trabalhadores e remuneração bruta mensal média por trabalhador" xr:uid="{054EFBA1-12B6-415E-90A5-03C8993D4E5B}"/>
    <hyperlink ref="MZO51" location="II.1!A1" display="II.1 - Número de trabalhadores e remuneração bruta mensal média por trabalhador" xr:uid="{63984967-00FE-4067-A62C-AFF48689F16F}"/>
    <hyperlink ref="MZP51" location="II.1!A1" display="II.1 - Número de trabalhadores e remuneração bruta mensal média por trabalhador" xr:uid="{5B496039-8995-45B8-9011-E84D56DA1203}"/>
    <hyperlink ref="MZQ51" location="II.1!A1" display="II.1 - Número de trabalhadores e remuneração bruta mensal média por trabalhador" xr:uid="{24E7C31A-717C-4C9F-B7B1-BF8AAE3AFFC1}"/>
    <hyperlink ref="MZR51" location="II.1!A1" display="II.1 - Número de trabalhadores e remuneração bruta mensal média por trabalhador" xr:uid="{1C5FB88D-0FB5-4A8E-95CE-4EF354254994}"/>
    <hyperlink ref="MZS51" location="II.1!A1" display="II.1 - Número de trabalhadores e remuneração bruta mensal média por trabalhador" xr:uid="{D02CD358-2EA0-4AD5-9463-4690108B1589}"/>
    <hyperlink ref="MZT51" location="II.1!A1" display="II.1 - Número de trabalhadores e remuneração bruta mensal média por trabalhador" xr:uid="{02788575-A05C-4636-A126-C5D21A25211D}"/>
    <hyperlink ref="MZU51" location="II.1!A1" display="II.1 - Número de trabalhadores e remuneração bruta mensal média por trabalhador" xr:uid="{12AE4DF5-C8B1-4C1E-819B-0C2119DD46F6}"/>
    <hyperlink ref="MZV51" location="II.1!A1" display="II.1 - Número de trabalhadores e remuneração bruta mensal média por trabalhador" xr:uid="{12EBB941-6B3F-4B29-BA2C-AEDADF0FB7B0}"/>
    <hyperlink ref="MZW51" location="II.1!A1" display="II.1 - Número de trabalhadores e remuneração bruta mensal média por trabalhador" xr:uid="{6209F8D2-A36E-4A89-804B-CAE81633C645}"/>
    <hyperlink ref="MZX51" location="II.1!A1" display="II.1 - Número de trabalhadores e remuneração bruta mensal média por trabalhador" xr:uid="{CBA7F522-75C6-4244-BA40-99B981ADA841}"/>
    <hyperlink ref="MZY51" location="II.1!A1" display="II.1 - Número de trabalhadores e remuneração bruta mensal média por trabalhador" xr:uid="{71E378EF-4F8F-4C87-A191-A7A9E6CD19FC}"/>
    <hyperlink ref="MZZ51" location="II.1!A1" display="II.1 - Número de trabalhadores e remuneração bruta mensal média por trabalhador" xr:uid="{12A2B9A9-7D5C-4D99-8ED6-5B29CDDEAE28}"/>
    <hyperlink ref="NAA51" location="II.1!A1" display="II.1 - Número de trabalhadores e remuneração bruta mensal média por trabalhador" xr:uid="{0B7E8E0B-4332-443F-87C8-FB4355D21DF5}"/>
    <hyperlink ref="NAB51" location="II.1!A1" display="II.1 - Número de trabalhadores e remuneração bruta mensal média por trabalhador" xr:uid="{A1E9A25F-E456-4BFB-9937-0466786120DD}"/>
    <hyperlink ref="NAC51" location="II.1!A1" display="II.1 - Número de trabalhadores e remuneração bruta mensal média por trabalhador" xr:uid="{0B78F0A8-03DE-4B83-A219-4CE131F30F25}"/>
    <hyperlink ref="NAD51" location="II.1!A1" display="II.1 - Número de trabalhadores e remuneração bruta mensal média por trabalhador" xr:uid="{E466D614-639F-4E99-AF44-58A23E80F012}"/>
    <hyperlink ref="NAE51" location="II.1!A1" display="II.1 - Número de trabalhadores e remuneração bruta mensal média por trabalhador" xr:uid="{CB130388-62DA-462B-BB96-7EE88B9DA09A}"/>
    <hyperlink ref="NAF51" location="II.1!A1" display="II.1 - Número de trabalhadores e remuneração bruta mensal média por trabalhador" xr:uid="{E7BD350B-1CD6-479C-A003-BB0DDC11048C}"/>
    <hyperlink ref="NAG51" location="II.1!A1" display="II.1 - Número de trabalhadores e remuneração bruta mensal média por trabalhador" xr:uid="{E3168676-CC2F-4538-9193-27868474CE3B}"/>
    <hyperlink ref="NAH51" location="II.1!A1" display="II.1 - Número de trabalhadores e remuneração bruta mensal média por trabalhador" xr:uid="{732BC5D4-3720-45E7-9E20-08CE20D49F2D}"/>
    <hyperlink ref="NAI51" location="II.1!A1" display="II.1 - Número de trabalhadores e remuneração bruta mensal média por trabalhador" xr:uid="{D7F60351-3A98-40C6-94F4-6FDAACFEE0E0}"/>
    <hyperlink ref="NAJ51" location="II.1!A1" display="II.1 - Número de trabalhadores e remuneração bruta mensal média por trabalhador" xr:uid="{A8EE0896-7FAB-4C19-986A-E5F3BCCCAF80}"/>
    <hyperlink ref="NAK51" location="II.1!A1" display="II.1 - Número de trabalhadores e remuneração bruta mensal média por trabalhador" xr:uid="{9C9C0179-9866-415C-ACE2-C6EF620AE17A}"/>
    <hyperlink ref="NAL51" location="II.1!A1" display="II.1 - Número de trabalhadores e remuneração bruta mensal média por trabalhador" xr:uid="{2E5E4CBE-994A-4BC7-B517-1AC684032E9D}"/>
    <hyperlink ref="NAM51" location="II.1!A1" display="II.1 - Número de trabalhadores e remuneração bruta mensal média por trabalhador" xr:uid="{A1922A88-F06B-44C1-97EC-D82D18FCB8F6}"/>
    <hyperlink ref="NAN51" location="II.1!A1" display="II.1 - Número de trabalhadores e remuneração bruta mensal média por trabalhador" xr:uid="{CA201CD2-BCBD-4719-ABAF-20CAACDD6B63}"/>
    <hyperlink ref="NAO51" location="II.1!A1" display="II.1 - Número de trabalhadores e remuneração bruta mensal média por trabalhador" xr:uid="{68C0C413-B3F4-4D36-9AD1-C8146CD5F132}"/>
    <hyperlink ref="NAP51" location="II.1!A1" display="II.1 - Número de trabalhadores e remuneração bruta mensal média por trabalhador" xr:uid="{59244700-E71B-4284-9092-F6CCA4FB528D}"/>
    <hyperlink ref="NAQ51" location="II.1!A1" display="II.1 - Número de trabalhadores e remuneração bruta mensal média por trabalhador" xr:uid="{7CF35807-8843-4B47-8005-BCF328B88C25}"/>
    <hyperlink ref="NAR51" location="II.1!A1" display="II.1 - Número de trabalhadores e remuneração bruta mensal média por trabalhador" xr:uid="{6107E8D1-0951-4529-BCAF-809AAC1092AA}"/>
    <hyperlink ref="NAS51" location="II.1!A1" display="II.1 - Número de trabalhadores e remuneração bruta mensal média por trabalhador" xr:uid="{D25A69AF-B5AA-4FA4-B55E-41305D5C3123}"/>
    <hyperlink ref="NAT51" location="II.1!A1" display="II.1 - Número de trabalhadores e remuneração bruta mensal média por trabalhador" xr:uid="{794FB0D7-6316-486C-A770-E0E78749614B}"/>
    <hyperlink ref="NAU51" location="II.1!A1" display="II.1 - Número de trabalhadores e remuneração bruta mensal média por trabalhador" xr:uid="{EB346C1E-AC28-469B-8833-5FFF009B893F}"/>
    <hyperlink ref="NAV51" location="II.1!A1" display="II.1 - Número de trabalhadores e remuneração bruta mensal média por trabalhador" xr:uid="{3F806B44-5411-4074-894B-C770704F904D}"/>
    <hyperlink ref="NAW51" location="II.1!A1" display="II.1 - Número de trabalhadores e remuneração bruta mensal média por trabalhador" xr:uid="{48DE3D34-F1D7-408E-9CE3-B0DC5F168CBD}"/>
    <hyperlink ref="NAX51" location="II.1!A1" display="II.1 - Número de trabalhadores e remuneração bruta mensal média por trabalhador" xr:uid="{278AA08E-78E2-49E4-B717-50A23D2B632F}"/>
    <hyperlink ref="NAY51" location="II.1!A1" display="II.1 - Número de trabalhadores e remuneração bruta mensal média por trabalhador" xr:uid="{D3519744-54C4-479B-BC0E-A9CD06F39E35}"/>
    <hyperlink ref="NAZ51" location="II.1!A1" display="II.1 - Número de trabalhadores e remuneração bruta mensal média por trabalhador" xr:uid="{8F6DA72E-A94C-4382-9634-D83456BFA9AB}"/>
    <hyperlink ref="NBA51" location="II.1!A1" display="II.1 - Número de trabalhadores e remuneração bruta mensal média por trabalhador" xr:uid="{24AD1A57-4FFD-485C-812D-8FFA19D4CC3B}"/>
    <hyperlink ref="NBB51" location="II.1!A1" display="II.1 - Número de trabalhadores e remuneração bruta mensal média por trabalhador" xr:uid="{D15B8A5D-5611-49C0-A8DB-42C464BCA099}"/>
    <hyperlink ref="NBC51" location="II.1!A1" display="II.1 - Número de trabalhadores e remuneração bruta mensal média por trabalhador" xr:uid="{CF0FD9D0-1F35-4213-B44A-AB31436B3750}"/>
    <hyperlink ref="NBD51" location="II.1!A1" display="II.1 - Número de trabalhadores e remuneração bruta mensal média por trabalhador" xr:uid="{B1C6B229-E22B-4AEC-B2F6-B9B78A811EF4}"/>
    <hyperlink ref="NBE51" location="II.1!A1" display="II.1 - Número de trabalhadores e remuneração bruta mensal média por trabalhador" xr:uid="{0FB72E95-2F52-419F-927B-8330DECECE46}"/>
    <hyperlink ref="NBF51" location="II.1!A1" display="II.1 - Número de trabalhadores e remuneração bruta mensal média por trabalhador" xr:uid="{0DBDABD0-6C50-4A33-9DC1-35EC6A45BA50}"/>
    <hyperlink ref="NBG51" location="II.1!A1" display="II.1 - Número de trabalhadores e remuneração bruta mensal média por trabalhador" xr:uid="{B4A2F1A5-E14B-4249-A1B6-4D5D27B77FC0}"/>
    <hyperlink ref="NBH51" location="II.1!A1" display="II.1 - Número de trabalhadores e remuneração bruta mensal média por trabalhador" xr:uid="{8FCB8F3D-9A37-4D97-8D39-A5B2644BE50A}"/>
    <hyperlink ref="NBI51" location="II.1!A1" display="II.1 - Número de trabalhadores e remuneração bruta mensal média por trabalhador" xr:uid="{D485E412-F7DA-4C41-9C56-E82E2ACF2D8C}"/>
    <hyperlink ref="NBJ51" location="II.1!A1" display="II.1 - Número de trabalhadores e remuneração bruta mensal média por trabalhador" xr:uid="{8A6A8BF8-E125-4F40-A298-27B21CF70F14}"/>
    <hyperlink ref="NBK51" location="II.1!A1" display="II.1 - Número de trabalhadores e remuneração bruta mensal média por trabalhador" xr:uid="{104C266E-AFAE-4F20-9E4A-58334FC5936E}"/>
    <hyperlink ref="NBL51" location="II.1!A1" display="II.1 - Número de trabalhadores e remuneração bruta mensal média por trabalhador" xr:uid="{E3B83F99-3E5A-49F1-897D-E42BEBAA2612}"/>
    <hyperlink ref="NBM51" location="II.1!A1" display="II.1 - Número de trabalhadores e remuneração bruta mensal média por trabalhador" xr:uid="{F46F4E95-5ECC-4380-9E88-6F00A8D9AF65}"/>
    <hyperlink ref="NBN51" location="II.1!A1" display="II.1 - Número de trabalhadores e remuneração bruta mensal média por trabalhador" xr:uid="{F99D6BCD-44FB-4FDF-A795-65A17F9DC119}"/>
    <hyperlink ref="NBO51" location="II.1!A1" display="II.1 - Número de trabalhadores e remuneração bruta mensal média por trabalhador" xr:uid="{326ED09E-8446-4392-9C98-729DA06BA719}"/>
    <hyperlink ref="NBP51" location="II.1!A1" display="II.1 - Número de trabalhadores e remuneração bruta mensal média por trabalhador" xr:uid="{D0420C08-58A3-408D-B6F9-F7E533E181BD}"/>
    <hyperlink ref="NBQ51" location="II.1!A1" display="II.1 - Número de trabalhadores e remuneração bruta mensal média por trabalhador" xr:uid="{B5522893-0B79-46FC-B270-DA0FF9CA1F43}"/>
    <hyperlink ref="NBR51" location="II.1!A1" display="II.1 - Número de trabalhadores e remuneração bruta mensal média por trabalhador" xr:uid="{6EBFF440-2D03-43AC-A752-DF57627AE01C}"/>
    <hyperlink ref="NBS51" location="II.1!A1" display="II.1 - Número de trabalhadores e remuneração bruta mensal média por trabalhador" xr:uid="{5C221EAB-10F1-4359-9096-7EEFA4A363A8}"/>
    <hyperlink ref="NBT51" location="II.1!A1" display="II.1 - Número de trabalhadores e remuneração bruta mensal média por trabalhador" xr:uid="{A8BF145E-588D-46DD-AF81-3C957C340F34}"/>
    <hyperlink ref="NBU51" location="II.1!A1" display="II.1 - Número de trabalhadores e remuneração bruta mensal média por trabalhador" xr:uid="{DD90A71D-1602-43C2-9357-D6997E92929C}"/>
    <hyperlink ref="NBV51" location="II.1!A1" display="II.1 - Número de trabalhadores e remuneração bruta mensal média por trabalhador" xr:uid="{60E290D3-7E39-42FF-A2C2-AE72568A9FF2}"/>
    <hyperlink ref="NBW51" location="II.1!A1" display="II.1 - Número de trabalhadores e remuneração bruta mensal média por trabalhador" xr:uid="{F0DF9402-742F-4486-8748-9EBE7E2C5923}"/>
    <hyperlink ref="NBX51" location="II.1!A1" display="II.1 - Número de trabalhadores e remuneração bruta mensal média por trabalhador" xr:uid="{6317481F-3D94-4197-B8C3-D41437B4BDDA}"/>
    <hyperlink ref="NBY51" location="II.1!A1" display="II.1 - Número de trabalhadores e remuneração bruta mensal média por trabalhador" xr:uid="{3D156474-C11D-4B70-A25A-9434B3E29105}"/>
    <hyperlink ref="NBZ51" location="II.1!A1" display="II.1 - Número de trabalhadores e remuneração bruta mensal média por trabalhador" xr:uid="{082ADCCE-48C3-44E5-9F94-0DF416778F62}"/>
    <hyperlink ref="NCA51" location="II.1!A1" display="II.1 - Número de trabalhadores e remuneração bruta mensal média por trabalhador" xr:uid="{24193C8F-48E6-462A-B737-64152F04CDD1}"/>
    <hyperlink ref="NCB51" location="II.1!A1" display="II.1 - Número de trabalhadores e remuneração bruta mensal média por trabalhador" xr:uid="{86FDECD5-7FB5-43AC-9C95-D0B54E4D8205}"/>
    <hyperlink ref="NCC51" location="II.1!A1" display="II.1 - Número de trabalhadores e remuneração bruta mensal média por trabalhador" xr:uid="{D467F40B-7CDF-4887-9E2F-15B47A0073E3}"/>
    <hyperlink ref="NCD51" location="II.1!A1" display="II.1 - Número de trabalhadores e remuneração bruta mensal média por trabalhador" xr:uid="{A7680BBE-45C9-4042-AE09-85A69E7E2300}"/>
    <hyperlink ref="NCE51" location="II.1!A1" display="II.1 - Número de trabalhadores e remuneração bruta mensal média por trabalhador" xr:uid="{4582A2EF-B9BF-4E68-989F-2EE7DE1D5764}"/>
    <hyperlink ref="NCF51" location="II.1!A1" display="II.1 - Número de trabalhadores e remuneração bruta mensal média por trabalhador" xr:uid="{9F780F42-20EA-4E93-BCEC-AFB44258F800}"/>
    <hyperlink ref="NCG51" location="II.1!A1" display="II.1 - Número de trabalhadores e remuneração bruta mensal média por trabalhador" xr:uid="{6944FC19-6498-4EA8-9743-24EE15890FD6}"/>
    <hyperlink ref="NCH51" location="II.1!A1" display="II.1 - Número de trabalhadores e remuneração bruta mensal média por trabalhador" xr:uid="{63701A78-ED9E-46BA-A7F4-042669752AB7}"/>
    <hyperlink ref="NCI51" location="II.1!A1" display="II.1 - Número de trabalhadores e remuneração bruta mensal média por trabalhador" xr:uid="{85B32CA2-B9B3-411F-A35E-48973DAF4015}"/>
    <hyperlink ref="NCJ51" location="II.1!A1" display="II.1 - Número de trabalhadores e remuneração bruta mensal média por trabalhador" xr:uid="{6D6E233E-B32A-476B-BA47-07E1638EC89F}"/>
    <hyperlink ref="NCK51" location="II.1!A1" display="II.1 - Número de trabalhadores e remuneração bruta mensal média por trabalhador" xr:uid="{439E8554-4E26-408C-B491-3E6D849341AF}"/>
    <hyperlink ref="NCL51" location="II.1!A1" display="II.1 - Número de trabalhadores e remuneração bruta mensal média por trabalhador" xr:uid="{ACA5A706-A1D7-4219-94C6-4577088A1CAA}"/>
    <hyperlink ref="NCM51" location="II.1!A1" display="II.1 - Número de trabalhadores e remuneração bruta mensal média por trabalhador" xr:uid="{883CB427-C767-4D14-B221-5A4E5435A996}"/>
    <hyperlink ref="NCN51" location="II.1!A1" display="II.1 - Número de trabalhadores e remuneração bruta mensal média por trabalhador" xr:uid="{937075FF-5FF2-46AB-B938-3AE77C915930}"/>
    <hyperlink ref="NCO51" location="II.1!A1" display="II.1 - Número de trabalhadores e remuneração bruta mensal média por trabalhador" xr:uid="{19A6D092-BB5E-41E2-A1DA-BF7AFE79B51A}"/>
    <hyperlink ref="NCP51" location="II.1!A1" display="II.1 - Número de trabalhadores e remuneração bruta mensal média por trabalhador" xr:uid="{AF692389-630A-4A05-B3CF-843CE23ACDC8}"/>
    <hyperlink ref="NCQ51" location="II.1!A1" display="II.1 - Número de trabalhadores e remuneração bruta mensal média por trabalhador" xr:uid="{6208494F-789A-4AFE-A1E0-90A9FE8425C7}"/>
    <hyperlink ref="NCR51" location="II.1!A1" display="II.1 - Número de trabalhadores e remuneração bruta mensal média por trabalhador" xr:uid="{B23EA927-3559-4325-9C6F-D922C03AC6D9}"/>
    <hyperlink ref="NCS51" location="II.1!A1" display="II.1 - Número de trabalhadores e remuneração bruta mensal média por trabalhador" xr:uid="{7B0DC786-AD9C-4E40-ABED-35EE8C457056}"/>
    <hyperlink ref="NCT51" location="II.1!A1" display="II.1 - Número de trabalhadores e remuneração bruta mensal média por trabalhador" xr:uid="{E4CA1C71-26E1-475F-92A9-345E60616F05}"/>
    <hyperlink ref="NCU51" location="II.1!A1" display="II.1 - Número de trabalhadores e remuneração bruta mensal média por trabalhador" xr:uid="{1C67D9E5-96B5-4EF0-B9BC-B1FBEC5A3D4D}"/>
    <hyperlink ref="NCV51" location="II.1!A1" display="II.1 - Número de trabalhadores e remuneração bruta mensal média por trabalhador" xr:uid="{3CB869F1-735E-4486-AB84-F07938646F31}"/>
    <hyperlink ref="NCW51" location="II.1!A1" display="II.1 - Número de trabalhadores e remuneração bruta mensal média por trabalhador" xr:uid="{AAC0E201-5A98-4299-A274-0E46901B67F3}"/>
    <hyperlink ref="NCX51" location="II.1!A1" display="II.1 - Número de trabalhadores e remuneração bruta mensal média por trabalhador" xr:uid="{F1979602-3A8D-4206-94D6-E1F37DDE166C}"/>
    <hyperlink ref="NCY51" location="II.1!A1" display="II.1 - Número de trabalhadores e remuneração bruta mensal média por trabalhador" xr:uid="{12FE8B1F-0077-4889-B134-EC88FEA8F8B7}"/>
    <hyperlink ref="NCZ51" location="II.1!A1" display="II.1 - Número de trabalhadores e remuneração bruta mensal média por trabalhador" xr:uid="{7C1F595F-093A-48DE-B670-5E15CEC63D5A}"/>
    <hyperlink ref="NDA51" location="II.1!A1" display="II.1 - Número de trabalhadores e remuneração bruta mensal média por trabalhador" xr:uid="{1307CB81-60AE-40B4-AF76-0857011B511A}"/>
    <hyperlink ref="NDB51" location="II.1!A1" display="II.1 - Número de trabalhadores e remuneração bruta mensal média por trabalhador" xr:uid="{698CC1EC-9C39-4971-885F-5B611B3389AC}"/>
    <hyperlink ref="NDC51" location="II.1!A1" display="II.1 - Número de trabalhadores e remuneração bruta mensal média por trabalhador" xr:uid="{56BF2F7C-40AF-4348-A9DA-B9461BCDEB55}"/>
    <hyperlink ref="NDD51" location="II.1!A1" display="II.1 - Número de trabalhadores e remuneração bruta mensal média por trabalhador" xr:uid="{F9D31E57-1F32-4C7A-8C3A-19F8D18CC144}"/>
    <hyperlink ref="NDE51" location="II.1!A1" display="II.1 - Número de trabalhadores e remuneração bruta mensal média por trabalhador" xr:uid="{F5AA0270-3F1B-4A1C-BE67-E16E28B98E32}"/>
    <hyperlink ref="NDF51" location="II.1!A1" display="II.1 - Número de trabalhadores e remuneração bruta mensal média por trabalhador" xr:uid="{8919C0C2-39F1-4513-902A-3A27FBDB6294}"/>
    <hyperlink ref="NDG51" location="II.1!A1" display="II.1 - Número de trabalhadores e remuneração bruta mensal média por trabalhador" xr:uid="{2C984340-6DFD-4238-87D2-B26608BE6560}"/>
    <hyperlink ref="NDH51" location="II.1!A1" display="II.1 - Número de trabalhadores e remuneração bruta mensal média por trabalhador" xr:uid="{57D9BF19-07EF-478C-92C9-B9EF71D9E912}"/>
    <hyperlink ref="NDI51" location="II.1!A1" display="II.1 - Número de trabalhadores e remuneração bruta mensal média por trabalhador" xr:uid="{025A6642-8F11-495B-B935-461A0EA75AA9}"/>
    <hyperlink ref="NDJ51" location="II.1!A1" display="II.1 - Número de trabalhadores e remuneração bruta mensal média por trabalhador" xr:uid="{78340E49-A8E8-421F-9C6C-A515572E8A7F}"/>
    <hyperlink ref="NDK51" location="II.1!A1" display="II.1 - Número de trabalhadores e remuneração bruta mensal média por trabalhador" xr:uid="{0CF50CD6-5FC0-4B57-B94F-28798A257E3D}"/>
    <hyperlink ref="NDL51" location="II.1!A1" display="II.1 - Número de trabalhadores e remuneração bruta mensal média por trabalhador" xr:uid="{7FF4D771-A1B5-4975-B924-F751F01357AA}"/>
    <hyperlink ref="NDM51" location="II.1!A1" display="II.1 - Número de trabalhadores e remuneração bruta mensal média por trabalhador" xr:uid="{D6C5E447-2C0E-4BA9-8AB0-A4EA31A95508}"/>
    <hyperlink ref="NDN51" location="II.1!A1" display="II.1 - Número de trabalhadores e remuneração bruta mensal média por trabalhador" xr:uid="{932DE926-9235-4DE3-AF11-624B1E0D18B0}"/>
    <hyperlink ref="NDO51" location="II.1!A1" display="II.1 - Número de trabalhadores e remuneração bruta mensal média por trabalhador" xr:uid="{48610075-ECEB-40F1-8525-0BEE6E9E0197}"/>
    <hyperlink ref="NDP51" location="II.1!A1" display="II.1 - Número de trabalhadores e remuneração bruta mensal média por trabalhador" xr:uid="{E740BB41-A08F-494D-973D-E7301660CA73}"/>
    <hyperlink ref="NDQ51" location="II.1!A1" display="II.1 - Número de trabalhadores e remuneração bruta mensal média por trabalhador" xr:uid="{34CCB37C-69D5-4DD8-80BB-4EB318A9D532}"/>
    <hyperlink ref="NDR51" location="II.1!A1" display="II.1 - Número de trabalhadores e remuneração bruta mensal média por trabalhador" xr:uid="{4A661485-7E16-4405-9705-9869126C27F2}"/>
    <hyperlink ref="NDS51" location="II.1!A1" display="II.1 - Número de trabalhadores e remuneração bruta mensal média por trabalhador" xr:uid="{C7D8548D-EE87-497E-9BC4-CEB7BCEE93DC}"/>
    <hyperlink ref="NDT51" location="II.1!A1" display="II.1 - Número de trabalhadores e remuneração bruta mensal média por trabalhador" xr:uid="{EB776463-80D3-4A56-A862-D5E3C3699E97}"/>
    <hyperlink ref="NDU51" location="II.1!A1" display="II.1 - Número de trabalhadores e remuneração bruta mensal média por trabalhador" xr:uid="{1B823C44-FE3B-4B6A-9C88-3B47316BCC32}"/>
    <hyperlink ref="NDV51" location="II.1!A1" display="II.1 - Número de trabalhadores e remuneração bruta mensal média por trabalhador" xr:uid="{25A4663E-A3EE-4960-B07F-0A9F0C0A0AA0}"/>
    <hyperlink ref="NDW51" location="II.1!A1" display="II.1 - Número de trabalhadores e remuneração bruta mensal média por trabalhador" xr:uid="{7321CA23-C5A3-4870-AB7E-3A4429335947}"/>
    <hyperlink ref="NDX51" location="II.1!A1" display="II.1 - Número de trabalhadores e remuneração bruta mensal média por trabalhador" xr:uid="{4874B867-9D84-4A85-B887-CC2205C6869E}"/>
    <hyperlink ref="NDY51" location="II.1!A1" display="II.1 - Número de trabalhadores e remuneração bruta mensal média por trabalhador" xr:uid="{1816071F-8067-4FCF-B1BC-79A2C9AB4682}"/>
    <hyperlink ref="NDZ51" location="II.1!A1" display="II.1 - Número de trabalhadores e remuneração bruta mensal média por trabalhador" xr:uid="{D5CB60E6-EB3C-42EA-8AAC-C6EA7C4691C4}"/>
    <hyperlink ref="NEA51" location="II.1!A1" display="II.1 - Número de trabalhadores e remuneração bruta mensal média por trabalhador" xr:uid="{4A01ABEB-1C25-4647-AA30-97CAA6B6CCE2}"/>
    <hyperlink ref="NEB51" location="II.1!A1" display="II.1 - Número de trabalhadores e remuneração bruta mensal média por trabalhador" xr:uid="{F350CB64-AD7F-43DE-B3FE-D04140649D9E}"/>
    <hyperlink ref="NEC51" location="II.1!A1" display="II.1 - Número de trabalhadores e remuneração bruta mensal média por trabalhador" xr:uid="{CB686E9B-7B34-4C8D-A542-E6EC412A36E8}"/>
    <hyperlink ref="NED51" location="II.1!A1" display="II.1 - Número de trabalhadores e remuneração bruta mensal média por trabalhador" xr:uid="{A9C7E3FA-3AAB-4E42-9AF4-3A80CA872EB6}"/>
    <hyperlink ref="NEE51" location="II.1!A1" display="II.1 - Número de trabalhadores e remuneração bruta mensal média por trabalhador" xr:uid="{67EE2170-5C9C-42A4-8015-B61F10698FC9}"/>
    <hyperlink ref="NEF51" location="II.1!A1" display="II.1 - Número de trabalhadores e remuneração bruta mensal média por trabalhador" xr:uid="{F3854F1B-F19D-4B6D-A11A-BA7C9F659355}"/>
    <hyperlink ref="NEG51" location="II.1!A1" display="II.1 - Número de trabalhadores e remuneração bruta mensal média por trabalhador" xr:uid="{FCD3AED7-C9CD-463B-BE5B-F0CC59FDCE43}"/>
    <hyperlink ref="NEH51" location="II.1!A1" display="II.1 - Número de trabalhadores e remuneração bruta mensal média por trabalhador" xr:uid="{61813A55-C06E-4AA3-A5D1-34C007A9D8CD}"/>
    <hyperlink ref="NEI51" location="II.1!A1" display="II.1 - Número de trabalhadores e remuneração bruta mensal média por trabalhador" xr:uid="{FD71AD0A-B7F7-4C05-B952-DB095EFA3C5A}"/>
    <hyperlink ref="NEJ51" location="II.1!A1" display="II.1 - Número de trabalhadores e remuneração bruta mensal média por trabalhador" xr:uid="{652B770E-BB88-4820-BF3F-9F206E5A0D2C}"/>
    <hyperlink ref="NEK51" location="II.1!A1" display="II.1 - Número de trabalhadores e remuneração bruta mensal média por trabalhador" xr:uid="{75162E3D-5ABA-45CB-AD0C-F8948B3C30E2}"/>
    <hyperlink ref="NEL51" location="II.1!A1" display="II.1 - Número de trabalhadores e remuneração bruta mensal média por trabalhador" xr:uid="{66D6264D-2DBD-48EF-B592-A2A02A68690E}"/>
    <hyperlink ref="NEM51" location="II.1!A1" display="II.1 - Número de trabalhadores e remuneração bruta mensal média por trabalhador" xr:uid="{317CC886-6CEF-48DD-8241-6A992737D65C}"/>
    <hyperlink ref="NEN51" location="II.1!A1" display="II.1 - Número de trabalhadores e remuneração bruta mensal média por trabalhador" xr:uid="{C1EFD5C5-E1F3-46FA-8B46-D7DC03F47A3B}"/>
    <hyperlink ref="NEO51" location="II.1!A1" display="II.1 - Número de trabalhadores e remuneração bruta mensal média por trabalhador" xr:uid="{12B1D995-E5EB-438F-89ED-38E70E6C5272}"/>
    <hyperlink ref="NEP51" location="II.1!A1" display="II.1 - Número de trabalhadores e remuneração bruta mensal média por trabalhador" xr:uid="{A83ACE0D-57D9-4A37-940B-1DF78364656A}"/>
    <hyperlink ref="NEQ51" location="II.1!A1" display="II.1 - Número de trabalhadores e remuneração bruta mensal média por trabalhador" xr:uid="{9AA966F1-B2FA-437F-B76B-161E751E32F6}"/>
    <hyperlink ref="NER51" location="II.1!A1" display="II.1 - Número de trabalhadores e remuneração bruta mensal média por trabalhador" xr:uid="{28E5D44B-6675-4080-8921-38649149A247}"/>
    <hyperlink ref="NES51" location="II.1!A1" display="II.1 - Número de trabalhadores e remuneração bruta mensal média por trabalhador" xr:uid="{EDAA5653-025F-4A99-9B3B-6FCBB3C6C1FA}"/>
    <hyperlink ref="NET51" location="II.1!A1" display="II.1 - Número de trabalhadores e remuneração bruta mensal média por trabalhador" xr:uid="{48A7DB69-77F7-42DE-85AF-6EDF841835EF}"/>
    <hyperlink ref="NEU51" location="II.1!A1" display="II.1 - Número de trabalhadores e remuneração bruta mensal média por trabalhador" xr:uid="{832CA5AF-10EA-4800-9F13-A4B20B13B39C}"/>
    <hyperlink ref="NEV51" location="II.1!A1" display="II.1 - Número de trabalhadores e remuneração bruta mensal média por trabalhador" xr:uid="{4F54A588-DC58-446B-857E-3AD72F75A10F}"/>
    <hyperlink ref="NEW51" location="II.1!A1" display="II.1 - Número de trabalhadores e remuneração bruta mensal média por trabalhador" xr:uid="{64B105F2-EEF0-4F7A-8763-45942CF461FF}"/>
    <hyperlink ref="NEX51" location="II.1!A1" display="II.1 - Número de trabalhadores e remuneração bruta mensal média por trabalhador" xr:uid="{817D6AC4-D48B-47A4-AE72-CDCDD7A951CC}"/>
    <hyperlink ref="NEY51" location="II.1!A1" display="II.1 - Número de trabalhadores e remuneração bruta mensal média por trabalhador" xr:uid="{5F2F44E2-EE4C-412D-87D0-945492F9FAF9}"/>
    <hyperlink ref="NEZ51" location="II.1!A1" display="II.1 - Número de trabalhadores e remuneração bruta mensal média por trabalhador" xr:uid="{1ECC81F5-1DE0-4B36-A586-7E234BFE4CEE}"/>
    <hyperlink ref="NFA51" location="II.1!A1" display="II.1 - Número de trabalhadores e remuneração bruta mensal média por trabalhador" xr:uid="{D5A07563-496F-411D-9D8D-96310DF03DD8}"/>
    <hyperlink ref="NFB51" location="II.1!A1" display="II.1 - Número de trabalhadores e remuneração bruta mensal média por trabalhador" xr:uid="{45C82225-2667-4614-91B3-62E0B49D8F48}"/>
    <hyperlink ref="NFC51" location="II.1!A1" display="II.1 - Número de trabalhadores e remuneração bruta mensal média por trabalhador" xr:uid="{93A55E26-6B04-4B56-BDFE-3788EBC05AB6}"/>
    <hyperlink ref="NFD51" location="II.1!A1" display="II.1 - Número de trabalhadores e remuneração bruta mensal média por trabalhador" xr:uid="{7D03C4D4-B92D-4585-BF35-DB264D83B504}"/>
    <hyperlink ref="NFE51" location="II.1!A1" display="II.1 - Número de trabalhadores e remuneração bruta mensal média por trabalhador" xr:uid="{E989FE58-0AE5-4A85-880F-3F37D6DC89E1}"/>
    <hyperlink ref="NFF51" location="II.1!A1" display="II.1 - Número de trabalhadores e remuneração bruta mensal média por trabalhador" xr:uid="{D34C2EDB-A2EE-4B8F-A048-7C190293A568}"/>
    <hyperlink ref="NFG51" location="II.1!A1" display="II.1 - Número de trabalhadores e remuneração bruta mensal média por trabalhador" xr:uid="{2C9DF142-14B8-441F-9A1D-0567D49878C4}"/>
    <hyperlink ref="NFH51" location="II.1!A1" display="II.1 - Número de trabalhadores e remuneração bruta mensal média por trabalhador" xr:uid="{B53DC59F-5A8D-4AE8-ADD6-7CCD0955D7C5}"/>
    <hyperlink ref="NFI51" location="II.1!A1" display="II.1 - Número de trabalhadores e remuneração bruta mensal média por trabalhador" xr:uid="{64B45511-08E7-458D-9D79-7B217F05DBAB}"/>
    <hyperlink ref="NFJ51" location="II.1!A1" display="II.1 - Número de trabalhadores e remuneração bruta mensal média por trabalhador" xr:uid="{26A4CB27-276D-45C2-99B2-4412C8C0F278}"/>
    <hyperlink ref="NFK51" location="II.1!A1" display="II.1 - Número de trabalhadores e remuneração bruta mensal média por trabalhador" xr:uid="{31E26A6B-5CE1-4251-92A0-916CCF23030F}"/>
    <hyperlink ref="NFL51" location="II.1!A1" display="II.1 - Número de trabalhadores e remuneração bruta mensal média por trabalhador" xr:uid="{161B75C4-EEE0-4DE8-8D8C-2F79DBF7839E}"/>
    <hyperlink ref="NFM51" location="II.1!A1" display="II.1 - Número de trabalhadores e remuneração bruta mensal média por trabalhador" xr:uid="{27F31423-D4BA-496E-9533-EB93E92D7DA2}"/>
    <hyperlink ref="NFN51" location="II.1!A1" display="II.1 - Número de trabalhadores e remuneração bruta mensal média por trabalhador" xr:uid="{7E4191CD-E950-4BC4-8C94-3B3864F9840F}"/>
    <hyperlink ref="NFO51" location="II.1!A1" display="II.1 - Número de trabalhadores e remuneração bruta mensal média por trabalhador" xr:uid="{4D06F79E-E8A1-4DA6-9FA9-23ACC8D8E0FB}"/>
    <hyperlink ref="NFP51" location="II.1!A1" display="II.1 - Número de trabalhadores e remuneração bruta mensal média por trabalhador" xr:uid="{DE81AC71-BC0F-4C95-8A72-656881D75042}"/>
    <hyperlink ref="NFQ51" location="II.1!A1" display="II.1 - Número de trabalhadores e remuneração bruta mensal média por trabalhador" xr:uid="{54C8EAB7-33C9-4AD6-A615-4999B328E520}"/>
    <hyperlink ref="NFR51" location="II.1!A1" display="II.1 - Número de trabalhadores e remuneração bruta mensal média por trabalhador" xr:uid="{3EBDBA4D-C400-4204-ACF4-6E754B2AF9CA}"/>
    <hyperlink ref="NFS51" location="II.1!A1" display="II.1 - Número de trabalhadores e remuneração bruta mensal média por trabalhador" xr:uid="{0939B37B-BFD8-4379-9D57-72744F4327F3}"/>
    <hyperlink ref="NFT51" location="II.1!A1" display="II.1 - Número de trabalhadores e remuneração bruta mensal média por trabalhador" xr:uid="{7449D57B-D532-4EA4-AEF2-E3F8FD9A7BF7}"/>
    <hyperlink ref="NFU51" location="II.1!A1" display="II.1 - Número de trabalhadores e remuneração bruta mensal média por trabalhador" xr:uid="{BD64E764-1669-47F0-BB59-2E51E19B7C21}"/>
    <hyperlink ref="NFV51" location="II.1!A1" display="II.1 - Número de trabalhadores e remuneração bruta mensal média por trabalhador" xr:uid="{69B4BF4E-26C6-438B-B0C7-22CDB67FF6E5}"/>
    <hyperlink ref="NFW51" location="II.1!A1" display="II.1 - Número de trabalhadores e remuneração bruta mensal média por trabalhador" xr:uid="{ECD1F960-408C-4FA7-AAA2-7225E19E2480}"/>
    <hyperlink ref="NFX51" location="II.1!A1" display="II.1 - Número de trabalhadores e remuneração bruta mensal média por trabalhador" xr:uid="{843AB88C-5C46-4D20-A21E-732467E0EC7C}"/>
    <hyperlink ref="NFY51" location="II.1!A1" display="II.1 - Número de trabalhadores e remuneração bruta mensal média por trabalhador" xr:uid="{F229AE86-12F3-417A-9086-08C1C0117E7C}"/>
    <hyperlink ref="NFZ51" location="II.1!A1" display="II.1 - Número de trabalhadores e remuneração bruta mensal média por trabalhador" xr:uid="{4E920EBE-9284-4BDC-9DB1-A12DE08AA199}"/>
    <hyperlink ref="NGA51" location="II.1!A1" display="II.1 - Número de trabalhadores e remuneração bruta mensal média por trabalhador" xr:uid="{E68862F1-A04A-41F8-927F-F5DED20899FB}"/>
    <hyperlink ref="NGB51" location="II.1!A1" display="II.1 - Número de trabalhadores e remuneração bruta mensal média por trabalhador" xr:uid="{6E35AFDE-2ACD-4284-B4DD-BE198EC98F6B}"/>
    <hyperlink ref="NGC51" location="II.1!A1" display="II.1 - Número de trabalhadores e remuneração bruta mensal média por trabalhador" xr:uid="{A1479A2B-C412-4BDD-A1A7-F647106BB605}"/>
    <hyperlink ref="NGD51" location="II.1!A1" display="II.1 - Número de trabalhadores e remuneração bruta mensal média por trabalhador" xr:uid="{D810BE7F-D77D-47F9-8A48-611DB316225D}"/>
    <hyperlink ref="NGE51" location="II.1!A1" display="II.1 - Número de trabalhadores e remuneração bruta mensal média por trabalhador" xr:uid="{BD32CA2A-4BF4-4E6D-83CF-56E2231F9D54}"/>
    <hyperlink ref="NGF51" location="II.1!A1" display="II.1 - Número de trabalhadores e remuneração bruta mensal média por trabalhador" xr:uid="{04163C68-7024-4E06-965E-3FC01309BA33}"/>
    <hyperlink ref="NGG51" location="II.1!A1" display="II.1 - Número de trabalhadores e remuneração bruta mensal média por trabalhador" xr:uid="{97535879-37A1-4C5A-A613-BBCA054445EC}"/>
    <hyperlink ref="NGH51" location="II.1!A1" display="II.1 - Número de trabalhadores e remuneração bruta mensal média por trabalhador" xr:uid="{6EFDF30A-20E6-47D6-9EBD-371E60AFF6E6}"/>
    <hyperlink ref="NGI51" location="II.1!A1" display="II.1 - Número de trabalhadores e remuneração bruta mensal média por trabalhador" xr:uid="{D20DF064-CF03-4B40-9771-5058B724E69A}"/>
    <hyperlink ref="NGJ51" location="II.1!A1" display="II.1 - Número de trabalhadores e remuneração bruta mensal média por trabalhador" xr:uid="{C914B98A-D5BD-4BC6-817B-05F20E8D91B5}"/>
    <hyperlink ref="NGK51" location="II.1!A1" display="II.1 - Número de trabalhadores e remuneração bruta mensal média por trabalhador" xr:uid="{03F6D948-34DF-4117-9B87-AB0061A6EA7E}"/>
    <hyperlink ref="NGL51" location="II.1!A1" display="II.1 - Número de trabalhadores e remuneração bruta mensal média por trabalhador" xr:uid="{BAE28BDA-1AC5-4A07-BDB9-7DC6CB880925}"/>
    <hyperlink ref="NGM51" location="II.1!A1" display="II.1 - Número de trabalhadores e remuneração bruta mensal média por trabalhador" xr:uid="{777054CB-4426-430B-B427-72147BF27974}"/>
    <hyperlink ref="NGN51" location="II.1!A1" display="II.1 - Número de trabalhadores e remuneração bruta mensal média por trabalhador" xr:uid="{72B9EF07-8E60-421B-BEA7-6D34D20839E2}"/>
    <hyperlink ref="NGO51" location="II.1!A1" display="II.1 - Número de trabalhadores e remuneração bruta mensal média por trabalhador" xr:uid="{F8A18C3B-6F47-4AA5-B8C0-AD4044A5ED8A}"/>
    <hyperlink ref="NGP51" location="II.1!A1" display="II.1 - Número de trabalhadores e remuneração bruta mensal média por trabalhador" xr:uid="{998672B4-2B6B-4064-ABB1-34B280449EFC}"/>
    <hyperlink ref="NGQ51" location="II.1!A1" display="II.1 - Número de trabalhadores e remuneração bruta mensal média por trabalhador" xr:uid="{55F41FF7-318D-4481-9756-F0E286EB6DE9}"/>
    <hyperlink ref="NGR51" location="II.1!A1" display="II.1 - Número de trabalhadores e remuneração bruta mensal média por trabalhador" xr:uid="{A8C258F1-F81E-4EE5-818F-660943CB3470}"/>
    <hyperlink ref="NGS51" location="II.1!A1" display="II.1 - Número de trabalhadores e remuneração bruta mensal média por trabalhador" xr:uid="{453B6BAB-C1B6-4FF3-BB9E-9A51F75EEBE2}"/>
    <hyperlink ref="NGT51" location="II.1!A1" display="II.1 - Número de trabalhadores e remuneração bruta mensal média por trabalhador" xr:uid="{54FC3DFC-6DC3-451B-B383-CDCAC1591FA8}"/>
    <hyperlink ref="NGU51" location="II.1!A1" display="II.1 - Número de trabalhadores e remuneração bruta mensal média por trabalhador" xr:uid="{8B55BA0D-0D75-493B-91EB-F2A1B81DFA30}"/>
    <hyperlink ref="NGV51" location="II.1!A1" display="II.1 - Número de trabalhadores e remuneração bruta mensal média por trabalhador" xr:uid="{DE050EB9-2999-4A47-9402-B5B93F8833D2}"/>
    <hyperlink ref="NGW51" location="II.1!A1" display="II.1 - Número de trabalhadores e remuneração bruta mensal média por trabalhador" xr:uid="{670C7D8C-150E-4738-AA4F-6A009E883E7E}"/>
    <hyperlink ref="NGX51" location="II.1!A1" display="II.1 - Número de trabalhadores e remuneração bruta mensal média por trabalhador" xr:uid="{8E530B73-B6D8-4344-A44F-3B98D7EECD75}"/>
    <hyperlink ref="NGY51" location="II.1!A1" display="II.1 - Número de trabalhadores e remuneração bruta mensal média por trabalhador" xr:uid="{F11FC20C-6629-408B-AAE2-1A049769A891}"/>
    <hyperlink ref="NGZ51" location="II.1!A1" display="II.1 - Número de trabalhadores e remuneração bruta mensal média por trabalhador" xr:uid="{531265C7-CD9F-4347-AC9F-899581899853}"/>
    <hyperlink ref="NHA51" location="II.1!A1" display="II.1 - Número de trabalhadores e remuneração bruta mensal média por trabalhador" xr:uid="{99FCB01A-1B95-41EE-A2D3-C19E869954F3}"/>
    <hyperlink ref="NHB51" location="II.1!A1" display="II.1 - Número de trabalhadores e remuneração bruta mensal média por trabalhador" xr:uid="{39871C4B-CC1C-4922-8184-0814EFD065B0}"/>
    <hyperlink ref="NHC51" location="II.1!A1" display="II.1 - Número de trabalhadores e remuneração bruta mensal média por trabalhador" xr:uid="{99869D0A-A314-423A-81BD-67F82234F8A6}"/>
    <hyperlink ref="NHD51" location="II.1!A1" display="II.1 - Número de trabalhadores e remuneração bruta mensal média por trabalhador" xr:uid="{62296CE6-39A7-426E-A323-1D4A792E4C17}"/>
    <hyperlink ref="NHE51" location="II.1!A1" display="II.1 - Número de trabalhadores e remuneração bruta mensal média por trabalhador" xr:uid="{023BB5F0-9983-4065-AEA3-F79CBCDADF62}"/>
    <hyperlink ref="NHF51" location="II.1!A1" display="II.1 - Número de trabalhadores e remuneração bruta mensal média por trabalhador" xr:uid="{5F250F35-BABB-466E-900D-5695FE9757E5}"/>
    <hyperlink ref="NHG51" location="II.1!A1" display="II.1 - Número de trabalhadores e remuneração bruta mensal média por trabalhador" xr:uid="{BC4973B8-357D-4395-AF83-A61E93245216}"/>
    <hyperlink ref="NHH51" location="II.1!A1" display="II.1 - Número de trabalhadores e remuneração bruta mensal média por trabalhador" xr:uid="{2A631FCB-F2A7-4026-86B9-7450681E97D9}"/>
    <hyperlink ref="NHI51" location="II.1!A1" display="II.1 - Número de trabalhadores e remuneração bruta mensal média por trabalhador" xr:uid="{9B342825-226C-42F4-AA95-BA1463F0B0E2}"/>
    <hyperlink ref="NHJ51" location="II.1!A1" display="II.1 - Número de trabalhadores e remuneração bruta mensal média por trabalhador" xr:uid="{EE816332-6ABB-432A-B62E-23754B64B2E2}"/>
    <hyperlink ref="NHK51" location="II.1!A1" display="II.1 - Número de trabalhadores e remuneração bruta mensal média por trabalhador" xr:uid="{CB24A39F-84FD-45AA-9FB3-6034363588A1}"/>
    <hyperlink ref="NHL51" location="II.1!A1" display="II.1 - Número de trabalhadores e remuneração bruta mensal média por trabalhador" xr:uid="{134D7E60-AB00-42ED-B6E8-A1F0C2F91D1E}"/>
    <hyperlink ref="NHM51" location="II.1!A1" display="II.1 - Número de trabalhadores e remuneração bruta mensal média por trabalhador" xr:uid="{96F3C828-B9D5-4E54-A1FE-7922191A748F}"/>
    <hyperlink ref="NHN51" location="II.1!A1" display="II.1 - Número de trabalhadores e remuneração bruta mensal média por trabalhador" xr:uid="{20D694A1-1582-47DC-AFEF-7D632058882C}"/>
    <hyperlink ref="NHO51" location="II.1!A1" display="II.1 - Número de trabalhadores e remuneração bruta mensal média por trabalhador" xr:uid="{572BCB07-16D4-4AE0-B2DD-DD33DD8DB608}"/>
    <hyperlink ref="NHP51" location="II.1!A1" display="II.1 - Número de trabalhadores e remuneração bruta mensal média por trabalhador" xr:uid="{AEBCDEFD-0765-4722-8CE6-6F3F258BC276}"/>
    <hyperlink ref="NHQ51" location="II.1!A1" display="II.1 - Número de trabalhadores e remuneração bruta mensal média por trabalhador" xr:uid="{41A8556B-1296-420C-806F-A024D1C53FCE}"/>
    <hyperlink ref="NHR51" location="II.1!A1" display="II.1 - Número de trabalhadores e remuneração bruta mensal média por trabalhador" xr:uid="{436EEFA3-A16F-4D08-BC20-DDDA77A32541}"/>
    <hyperlink ref="NHS51" location="II.1!A1" display="II.1 - Número de trabalhadores e remuneração bruta mensal média por trabalhador" xr:uid="{16F89E55-B36B-4E50-A98B-065C1E10BA24}"/>
    <hyperlink ref="NHT51" location="II.1!A1" display="II.1 - Número de trabalhadores e remuneração bruta mensal média por trabalhador" xr:uid="{5FC4AFDC-DDB1-4713-9D35-98EA9BEE2AA9}"/>
    <hyperlink ref="NHU51" location="II.1!A1" display="II.1 - Número de trabalhadores e remuneração bruta mensal média por trabalhador" xr:uid="{00963DF3-ABE2-4E8A-9692-405382890E63}"/>
    <hyperlink ref="NHV51" location="II.1!A1" display="II.1 - Número de trabalhadores e remuneração bruta mensal média por trabalhador" xr:uid="{6B3174F8-DFFC-45E7-B3B8-29552A6DF8F8}"/>
    <hyperlink ref="NHW51" location="II.1!A1" display="II.1 - Número de trabalhadores e remuneração bruta mensal média por trabalhador" xr:uid="{62BAE472-28DB-47B4-8C12-FB9C638E3F0F}"/>
    <hyperlink ref="NHX51" location="II.1!A1" display="II.1 - Número de trabalhadores e remuneração bruta mensal média por trabalhador" xr:uid="{57F4377A-C491-4C95-85FC-57C490DFEBE9}"/>
    <hyperlink ref="NHY51" location="II.1!A1" display="II.1 - Número de trabalhadores e remuneração bruta mensal média por trabalhador" xr:uid="{FA97E301-A046-4228-BCAA-91BA41CA6A9A}"/>
    <hyperlink ref="NHZ51" location="II.1!A1" display="II.1 - Número de trabalhadores e remuneração bruta mensal média por trabalhador" xr:uid="{13E69120-2DC1-46CD-B24B-C8D76DB8DBD5}"/>
    <hyperlink ref="NIA51" location="II.1!A1" display="II.1 - Número de trabalhadores e remuneração bruta mensal média por trabalhador" xr:uid="{DEFC4AEC-FD85-472A-B38F-1C300387AEF0}"/>
    <hyperlink ref="NIB51" location="II.1!A1" display="II.1 - Número de trabalhadores e remuneração bruta mensal média por trabalhador" xr:uid="{9D77500C-9004-4824-B082-BC8404E74DD0}"/>
    <hyperlink ref="NIC51" location="II.1!A1" display="II.1 - Número de trabalhadores e remuneração bruta mensal média por trabalhador" xr:uid="{3F9935F9-BA4B-4226-A33A-E04A20A6131D}"/>
    <hyperlink ref="NID51" location="II.1!A1" display="II.1 - Número de trabalhadores e remuneração bruta mensal média por trabalhador" xr:uid="{4712B8AD-4086-49BE-8E52-0050B96FE5A4}"/>
    <hyperlink ref="NIE51" location="II.1!A1" display="II.1 - Número de trabalhadores e remuneração bruta mensal média por trabalhador" xr:uid="{8D0F1B43-E815-49D3-87FB-DDDD15F3D148}"/>
    <hyperlink ref="NIF51" location="II.1!A1" display="II.1 - Número de trabalhadores e remuneração bruta mensal média por trabalhador" xr:uid="{E60B3D53-DE2F-4FE1-A4F4-1CE3D1447EAF}"/>
    <hyperlink ref="NIG51" location="II.1!A1" display="II.1 - Número de trabalhadores e remuneração bruta mensal média por trabalhador" xr:uid="{C5447909-26F6-4A47-BEF3-14105070C4B2}"/>
    <hyperlink ref="NIH51" location="II.1!A1" display="II.1 - Número de trabalhadores e remuneração bruta mensal média por trabalhador" xr:uid="{176CB5BB-3836-49D8-BB51-4612D1C67DB2}"/>
    <hyperlink ref="NII51" location="II.1!A1" display="II.1 - Número de trabalhadores e remuneração bruta mensal média por trabalhador" xr:uid="{E4142E03-DC03-4071-9791-E851DB1A9340}"/>
    <hyperlink ref="NIJ51" location="II.1!A1" display="II.1 - Número de trabalhadores e remuneração bruta mensal média por trabalhador" xr:uid="{E79D04D4-8D01-4653-83F8-CCAA7AD0A50A}"/>
    <hyperlink ref="NIK51" location="II.1!A1" display="II.1 - Número de trabalhadores e remuneração bruta mensal média por trabalhador" xr:uid="{75C36873-5892-4A80-8FCF-1F850253D3F2}"/>
    <hyperlink ref="NIL51" location="II.1!A1" display="II.1 - Número de trabalhadores e remuneração bruta mensal média por trabalhador" xr:uid="{71C8A43F-3914-4964-A51A-14B9C0058C49}"/>
    <hyperlink ref="NIM51" location="II.1!A1" display="II.1 - Número de trabalhadores e remuneração bruta mensal média por trabalhador" xr:uid="{77020536-CC39-4186-A501-D72A08D4FE7D}"/>
    <hyperlink ref="NIN51" location="II.1!A1" display="II.1 - Número de trabalhadores e remuneração bruta mensal média por trabalhador" xr:uid="{119D545B-D402-4763-97A1-4A1982F4C158}"/>
    <hyperlink ref="NIO51" location="II.1!A1" display="II.1 - Número de trabalhadores e remuneração bruta mensal média por trabalhador" xr:uid="{18BC0AF1-7E1F-4610-A3BF-2A43E968E5A6}"/>
    <hyperlink ref="NIP51" location="II.1!A1" display="II.1 - Número de trabalhadores e remuneração bruta mensal média por trabalhador" xr:uid="{498F2471-1C16-429E-BFDE-725897BC896E}"/>
    <hyperlink ref="NIQ51" location="II.1!A1" display="II.1 - Número de trabalhadores e remuneração bruta mensal média por trabalhador" xr:uid="{3869AE2C-D5DC-46FA-B2A9-605355031F23}"/>
    <hyperlink ref="NIR51" location="II.1!A1" display="II.1 - Número de trabalhadores e remuneração bruta mensal média por trabalhador" xr:uid="{1A93119E-A58A-4578-8B35-2DA47F58A2C3}"/>
    <hyperlink ref="NIS51" location="II.1!A1" display="II.1 - Número de trabalhadores e remuneração bruta mensal média por trabalhador" xr:uid="{2C0D7C17-F87F-48C6-A159-1A9CC0499FBE}"/>
    <hyperlink ref="NIT51" location="II.1!A1" display="II.1 - Número de trabalhadores e remuneração bruta mensal média por trabalhador" xr:uid="{9DD7868C-AC16-4787-BBBD-623553F8E0CD}"/>
    <hyperlink ref="NIU51" location="II.1!A1" display="II.1 - Número de trabalhadores e remuneração bruta mensal média por trabalhador" xr:uid="{B2FFD2C9-C48A-4C38-8ECC-A9E3BF95815D}"/>
    <hyperlink ref="NIV51" location="II.1!A1" display="II.1 - Número de trabalhadores e remuneração bruta mensal média por trabalhador" xr:uid="{99510ED0-A1E9-481F-9D18-762FE4DA173F}"/>
    <hyperlink ref="NIW51" location="II.1!A1" display="II.1 - Número de trabalhadores e remuneração bruta mensal média por trabalhador" xr:uid="{9390D09E-456B-4498-B7B9-0911C1FA4C52}"/>
    <hyperlink ref="NIX51" location="II.1!A1" display="II.1 - Número de trabalhadores e remuneração bruta mensal média por trabalhador" xr:uid="{FCD8E951-092C-4929-9FF8-C2FFA07AD512}"/>
    <hyperlink ref="NIY51" location="II.1!A1" display="II.1 - Número de trabalhadores e remuneração bruta mensal média por trabalhador" xr:uid="{5C669035-6C5C-429A-BA60-9871ECA5499C}"/>
    <hyperlink ref="NIZ51" location="II.1!A1" display="II.1 - Número de trabalhadores e remuneração bruta mensal média por trabalhador" xr:uid="{993BC989-0655-4970-8A3D-0A41A2210FC8}"/>
    <hyperlink ref="NJA51" location="II.1!A1" display="II.1 - Número de trabalhadores e remuneração bruta mensal média por trabalhador" xr:uid="{F7AF0C46-2E29-41A9-B607-61AB03749271}"/>
    <hyperlink ref="NJB51" location="II.1!A1" display="II.1 - Número de trabalhadores e remuneração bruta mensal média por trabalhador" xr:uid="{73D97FBD-C9F8-494F-9D8F-A14263900929}"/>
    <hyperlink ref="NJC51" location="II.1!A1" display="II.1 - Número de trabalhadores e remuneração bruta mensal média por trabalhador" xr:uid="{5C7E3308-1A68-4675-AF0D-428049E81DCC}"/>
    <hyperlink ref="NJD51" location="II.1!A1" display="II.1 - Número de trabalhadores e remuneração bruta mensal média por trabalhador" xr:uid="{E250F368-DAE4-4185-81C4-6B2A303449A8}"/>
    <hyperlink ref="NJE51" location="II.1!A1" display="II.1 - Número de trabalhadores e remuneração bruta mensal média por trabalhador" xr:uid="{0EE4BA56-B752-4F6A-9D44-5CEF6471CA42}"/>
    <hyperlink ref="NJF51" location="II.1!A1" display="II.1 - Número de trabalhadores e remuneração bruta mensal média por trabalhador" xr:uid="{E6730F6A-7E8D-4BF4-9395-4A4D544C0882}"/>
    <hyperlink ref="NJG51" location="II.1!A1" display="II.1 - Número de trabalhadores e remuneração bruta mensal média por trabalhador" xr:uid="{8AE33663-5888-48F2-9799-597762270D41}"/>
    <hyperlink ref="NJH51" location="II.1!A1" display="II.1 - Número de trabalhadores e remuneração bruta mensal média por trabalhador" xr:uid="{D0E0F352-6D94-4879-B8F3-EBB3801C4076}"/>
    <hyperlink ref="NJI51" location="II.1!A1" display="II.1 - Número de trabalhadores e remuneração bruta mensal média por trabalhador" xr:uid="{1AC0337E-6CB6-4B2B-911C-4FE9E3CD7149}"/>
    <hyperlink ref="NJJ51" location="II.1!A1" display="II.1 - Número de trabalhadores e remuneração bruta mensal média por trabalhador" xr:uid="{4565EE03-CDE1-4EAC-86A0-CCDB47351104}"/>
    <hyperlink ref="NJK51" location="II.1!A1" display="II.1 - Número de trabalhadores e remuneração bruta mensal média por trabalhador" xr:uid="{27297DFD-A79C-4471-999C-AB32E51FB2F9}"/>
    <hyperlink ref="NJL51" location="II.1!A1" display="II.1 - Número de trabalhadores e remuneração bruta mensal média por trabalhador" xr:uid="{442155E4-0D89-4098-BC73-BBABDD180C8A}"/>
    <hyperlink ref="NJM51" location="II.1!A1" display="II.1 - Número de trabalhadores e remuneração bruta mensal média por trabalhador" xr:uid="{25DE6968-7297-4093-A6A1-6A0740470B64}"/>
    <hyperlink ref="NJN51" location="II.1!A1" display="II.1 - Número de trabalhadores e remuneração bruta mensal média por trabalhador" xr:uid="{24C2F64F-CAF4-418E-84F7-180DB4C8AA15}"/>
    <hyperlink ref="NJO51" location="II.1!A1" display="II.1 - Número de trabalhadores e remuneração bruta mensal média por trabalhador" xr:uid="{D506901F-F69A-48C9-883C-D5B192BF11F1}"/>
    <hyperlink ref="NJP51" location="II.1!A1" display="II.1 - Número de trabalhadores e remuneração bruta mensal média por trabalhador" xr:uid="{66ACF336-DD86-4B3D-9A6C-B83BCA3C21EA}"/>
    <hyperlink ref="NJQ51" location="II.1!A1" display="II.1 - Número de trabalhadores e remuneração bruta mensal média por trabalhador" xr:uid="{B6847398-E4DB-4C9E-94D6-9BB9208030E3}"/>
    <hyperlink ref="NJR51" location="II.1!A1" display="II.1 - Número de trabalhadores e remuneração bruta mensal média por trabalhador" xr:uid="{01384832-DB8A-4B33-8A16-6284849F0207}"/>
    <hyperlink ref="NJS51" location="II.1!A1" display="II.1 - Número de trabalhadores e remuneração bruta mensal média por trabalhador" xr:uid="{2C2B6136-CCBE-4673-8C90-340F54968D41}"/>
    <hyperlink ref="NJT51" location="II.1!A1" display="II.1 - Número de trabalhadores e remuneração bruta mensal média por trabalhador" xr:uid="{D35D7B52-DD3C-4648-8017-5FB869575BB1}"/>
    <hyperlink ref="NJU51" location="II.1!A1" display="II.1 - Número de trabalhadores e remuneração bruta mensal média por trabalhador" xr:uid="{6C8E7877-14C4-4EF5-ADFF-0640EC76CFD1}"/>
    <hyperlink ref="NJV51" location="II.1!A1" display="II.1 - Número de trabalhadores e remuneração bruta mensal média por trabalhador" xr:uid="{DA954ACE-A1DA-4058-8804-FAF7CE581A5F}"/>
    <hyperlink ref="NJW51" location="II.1!A1" display="II.1 - Número de trabalhadores e remuneração bruta mensal média por trabalhador" xr:uid="{F29C1030-0622-4923-BAE2-C7045E3DDC17}"/>
    <hyperlink ref="NJX51" location="II.1!A1" display="II.1 - Número de trabalhadores e remuneração bruta mensal média por trabalhador" xr:uid="{4FCBF0A5-A026-4900-AAA5-0E751C8C293A}"/>
    <hyperlink ref="NJY51" location="II.1!A1" display="II.1 - Número de trabalhadores e remuneração bruta mensal média por trabalhador" xr:uid="{325C78E3-AED0-40EE-9233-B05BDAFF6ED3}"/>
    <hyperlink ref="NJZ51" location="II.1!A1" display="II.1 - Número de trabalhadores e remuneração bruta mensal média por trabalhador" xr:uid="{8E9F9139-132E-4F7D-849C-4ABAFB5F586A}"/>
    <hyperlink ref="NKA51" location="II.1!A1" display="II.1 - Número de trabalhadores e remuneração bruta mensal média por trabalhador" xr:uid="{70182465-CB78-49DA-AA66-682A2F3FFFF8}"/>
    <hyperlink ref="NKB51" location="II.1!A1" display="II.1 - Número de trabalhadores e remuneração bruta mensal média por trabalhador" xr:uid="{984FFDB3-D276-41E8-AF04-BBD05F84563C}"/>
    <hyperlink ref="NKC51" location="II.1!A1" display="II.1 - Número de trabalhadores e remuneração bruta mensal média por trabalhador" xr:uid="{F65B7CD5-D010-407C-B792-8A06C779EF2A}"/>
    <hyperlink ref="NKD51" location="II.1!A1" display="II.1 - Número de trabalhadores e remuneração bruta mensal média por trabalhador" xr:uid="{EC9D4926-FF68-4EB5-AEC8-587CE7CC9AE7}"/>
    <hyperlink ref="NKE51" location="II.1!A1" display="II.1 - Número de trabalhadores e remuneração bruta mensal média por trabalhador" xr:uid="{64D7B989-A023-4A46-941B-6F38FAD8B5B9}"/>
    <hyperlink ref="NKF51" location="II.1!A1" display="II.1 - Número de trabalhadores e remuneração bruta mensal média por trabalhador" xr:uid="{C7734D36-7460-42D5-BF9A-8712743F68FF}"/>
    <hyperlink ref="NKG51" location="II.1!A1" display="II.1 - Número de trabalhadores e remuneração bruta mensal média por trabalhador" xr:uid="{9BAD9C20-26B0-448B-8A72-64F7EFDE1C4A}"/>
    <hyperlink ref="NKH51" location="II.1!A1" display="II.1 - Número de trabalhadores e remuneração bruta mensal média por trabalhador" xr:uid="{02E3BCF7-B585-43C0-8104-42F70EA9253F}"/>
    <hyperlink ref="NKI51" location="II.1!A1" display="II.1 - Número de trabalhadores e remuneração bruta mensal média por trabalhador" xr:uid="{397EC522-4873-463D-82F8-927FAFCA6326}"/>
    <hyperlink ref="NKJ51" location="II.1!A1" display="II.1 - Número de trabalhadores e remuneração bruta mensal média por trabalhador" xr:uid="{C7482419-0859-4190-99AC-F92FCF442C1E}"/>
    <hyperlink ref="NKK51" location="II.1!A1" display="II.1 - Número de trabalhadores e remuneração bruta mensal média por trabalhador" xr:uid="{893CC70D-14C2-486E-8D62-0F7135432AE5}"/>
    <hyperlink ref="NKL51" location="II.1!A1" display="II.1 - Número de trabalhadores e remuneração bruta mensal média por trabalhador" xr:uid="{0D7E9082-3338-4E5F-B7FA-09062C529269}"/>
    <hyperlink ref="NKM51" location="II.1!A1" display="II.1 - Número de trabalhadores e remuneração bruta mensal média por trabalhador" xr:uid="{6887C8F1-ACDC-4164-9DEA-E87B2CB7FB9C}"/>
    <hyperlink ref="NKN51" location="II.1!A1" display="II.1 - Número de trabalhadores e remuneração bruta mensal média por trabalhador" xr:uid="{597EFDA0-8225-49B3-9F36-23E9BF523699}"/>
    <hyperlink ref="NKO51" location="II.1!A1" display="II.1 - Número de trabalhadores e remuneração bruta mensal média por trabalhador" xr:uid="{B7B62935-3A98-458E-BC91-77029E021784}"/>
    <hyperlink ref="NKP51" location="II.1!A1" display="II.1 - Número de trabalhadores e remuneração bruta mensal média por trabalhador" xr:uid="{EA6CA494-3B08-403F-9BE5-8AA3488DADA4}"/>
    <hyperlink ref="NKQ51" location="II.1!A1" display="II.1 - Número de trabalhadores e remuneração bruta mensal média por trabalhador" xr:uid="{FB454B06-901C-4A48-9037-D78879ABA9BB}"/>
    <hyperlink ref="NKR51" location="II.1!A1" display="II.1 - Número de trabalhadores e remuneração bruta mensal média por trabalhador" xr:uid="{AA6C530D-29FC-46A1-A20F-D2AFAEEF5A80}"/>
    <hyperlink ref="NKS51" location="II.1!A1" display="II.1 - Número de trabalhadores e remuneração bruta mensal média por trabalhador" xr:uid="{8ADD24DE-B9D8-4264-94CD-FD293A0563F4}"/>
    <hyperlink ref="NKT51" location="II.1!A1" display="II.1 - Número de trabalhadores e remuneração bruta mensal média por trabalhador" xr:uid="{12A126D7-1F02-4298-901F-E504065061E8}"/>
    <hyperlink ref="NKU51" location="II.1!A1" display="II.1 - Número de trabalhadores e remuneração bruta mensal média por trabalhador" xr:uid="{A9FFC715-75CA-4AC6-99A2-1C2D531E7BEB}"/>
    <hyperlink ref="NKV51" location="II.1!A1" display="II.1 - Número de trabalhadores e remuneração bruta mensal média por trabalhador" xr:uid="{95D1F796-CE46-4566-9E14-2D0E1564A279}"/>
    <hyperlink ref="NKW51" location="II.1!A1" display="II.1 - Número de trabalhadores e remuneração bruta mensal média por trabalhador" xr:uid="{B62D8ED0-582F-47E9-8772-F02DDD57CB40}"/>
    <hyperlink ref="NKX51" location="II.1!A1" display="II.1 - Número de trabalhadores e remuneração bruta mensal média por trabalhador" xr:uid="{B7F05D26-0CBD-42F0-94C0-5A16CC223602}"/>
    <hyperlink ref="NKY51" location="II.1!A1" display="II.1 - Número de trabalhadores e remuneração bruta mensal média por trabalhador" xr:uid="{E5D349D3-1B6B-436A-AB3B-0125F82BF923}"/>
    <hyperlink ref="NKZ51" location="II.1!A1" display="II.1 - Número de trabalhadores e remuneração bruta mensal média por trabalhador" xr:uid="{CE7B4C00-B1A9-4B8C-8766-72DA809CBE16}"/>
    <hyperlink ref="NLA51" location="II.1!A1" display="II.1 - Número de trabalhadores e remuneração bruta mensal média por trabalhador" xr:uid="{7C763476-6965-41F2-91B3-3EF70EECA936}"/>
    <hyperlink ref="NLB51" location="II.1!A1" display="II.1 - Número de trabalhadores e remuneração bruta mensal média por trabalhador" xr:uid="{45BDB19A-4E7D-4712-B2E2-4D9EA00EDE2A}"/>
    <hyperlink ref="NLC51" location="II.1!A1" display="II.1 - Número de trabalhadores e remuneração bruta mensal média por trabalhador" xr:uid="{4015815A-B20F-4D4C-86F3-ECAECBDF3894}"/>
    <hyperlink ref="NLD51" location="II.1!A1" display="II.1 - Número de trabalhadores e remuneração bruta mensal média por trabalhador" xr:uid="{4AA12CDD-136C-4965-ACC2-D229DC42C66B}"/>
    <hyperlink ref="NLE51" location="II.1!A1" display="II.1 - Número de trabalhadores e remuneração bruta mensal média por trabalhador" xr:uid="{F83C0834-ADDE-49E4-BB80-F735E26D68E1}"/>
    <hyperlink ref="NLF51" location="II.1!A1" display="II.1 - Número de trabalhadores e remuneração bruta mensal média por trabalhador" xr:uid="{CB0B94D9-0475-450A-8F89-DE2B5F28850B}"/>
    <hyperlink ref="NLG51" location="II.1!A1" display="II.1 - Número de trabalhadores e remuneração bruta mensal média por trabalhador" xr:uid="{F4C83F62-B292-4E91-A9B5-1399A650829A}"/>
    <hyperlink ref="NLH51" location="II.1!A1" display="II.1 - Número de trabalhadores e remuneração bruta mensal média por trabalhador" xr:uid="{8BD6CB39-4267-4F6D-B2F1-DA735E49BAAE}"/>
    <hyperlink ref="NLI51" location="II.1!A1" display="II.1 - Número de trabalhadores e remuneração bruta mensal média por trabalhador" xr:uid="{6C1A186A-53DE-4563-BA1F-1FFA48EBA9F1}"/>
    <hyperlink ref="NLJ51" location="II.1!A1" display="II.1 - Número de trabalhadores e remuneração bruta mensal média por trabalhador" xr:uid="{B23E61A8-1F24-4278-8101-8985E781C852}"/>
    <hyperlink ref="NLK51" location="II.1!A1" display="II.1 - Número de trabalhadores e remuneração bruta mensal média por trabalhador" xr:uid="{EDC1B78D-8D03-42B5-A1AB-C13B4E01A88A}"/>
    <hyperlink ref="NLL51" location="II.1!A1" display="II.1 - Número de trabalhadores e remuneração bruta mensal média por trabalhador" xr:uid="{D863D090-DFD5-46C2-8C07-766915350518}"/>
    <hyperlink ref="NLM51" location="II.1!A1" display="II.1 - Número de trabalhadores e remuneração bruta mensal média por trabalhador" xr:uid="{97237EE1-28B5-4095-BE17-7EEE6869B063}"/>
    <hyperlink ref="NLN51" location="II.1!A1" display="II.1 - Número de trabalhadores e remuneração bruta mensal média por trabalhador" xr:uid="{B376E9BE-2910-4815-98E8-D45634789CCB}"/>
    <hyperlink ref="NLO51" location="II.1!A1" display="II.1 - Número de trabalhadores e remuneração bruta mensal média por trabalhador" xr:uid="{9DF95DB7-2C4B-43FF-92ED-DD071FAE7DAC}"/>
    <hyperlink ref="NLP51" location="II.1!A1" display="II.1 - Número de trabalhadores e remuneração bruta mensal média por trabalhador" xr:uid="{A3F2E621-08E4-4B13-BA4D-11D22CD26948}"/>
    <hyperlink ref="NLQ51" location="II.1!A1" display="II.1 - Número de trabalhadores e remuneração bruta mensal média por trabalhador" xr:uid="{7EE784D2-91EB-4C63-B3DC-672D5D50A8C7}"/>
    <hyperlink ref="NLR51" location="II.1!A1" display="II.1 - Número de trabalhadores e remuneração bruta mensal média por trabalhador" xr:uid="{9E8C780D-D25D-4FB5-9C7B-C15792B570C9}"/>
    <hyperlink ref="NLS51" location="II.1!A1" display="II.1 - Número de trabalhadores e remuneração bruta mensal média por trabalhador" xr:uid="{E64DCF61-8082-4A79-B35C-B471B289A257}"/>
    <hyperlink ref="NLT51" location="II.1!A1" display="II.1 - Número de trabalhadores e remuneração bruta mensal média por trabalhador" xr:uid="{377C796F-6585-482C-A135-69646319EA5A}"/>
    <hyperlink ref="NLU51" location="II.1!A1" display="II.1 - Número de trabalhadores e remuneração bruta mensal média por trabalhador" xr:uid="{F4691DEF-736F-466F-880F-F108A0E1F167}"/>
    <hyperlink ref="NLV51" location="II.1!A1" display="II.1 - Número de trabalhadores e remuneração bruta mensal média por trabalhador" xr:uid="{7C9962A6-614D-46F5-BBC7-6E3FD1800FD3}"/>
    <hyperlink ref="NLW51" location="II.1!A1" display="II.1 - Número de trabalhadores e remuneração bruta mensal média por trabalhador" xr:uid="{19F4BFB0-CE42-4978-A460-34F5CDCCAC97}"/>
    <hyperlink ref="NLX51" location="II.1!A1" display="II.1 - Número de trabalhadores e remuneração bruta mensal média por trabalhador" xr:uid="{E6C272F2-C751-45D9-A8D8-DBAC3979110E}"/>
    <hyperlink ref="NLY51" location="II.1!A1" display="II.1 - Número de trabalhadores e remuneração bruta mensal média por trabalhador" xr:uid="{64B99BB3-EC90-496F-B472-FCAF2A6DF431}"/>
    <hyperlink ref="NLZ51" location="II.1!A1" display="II.1 - Número de trabalhadores e remuneração bruta mensal média por trabalhador" xr:uid="{8A122C47-6CBD-4943-9856-42833136AC71}"/>
    <hyperlink ref="NMA51" location="II.1!A1" display="II.1 - Número de trabalhadores e remuneração bruta mensal média por trabalhador" xr:uid="{5F3C3504-1546-4075-A7FA-19A3DF25626C}"/>
    <hyperlink ref="NMB51" location="II.1!A1" display="II.1 - Número de trabalhadores e remuneração bruta mensal média por trabalhador" xr:uid="{8F0C6190-8B1F-4E20-8E26-0E74D009175C}"/>
    <hyperlink ref="NMC51" location="II.1!A1" display="II.1 - Número de trabalhadores e remuneração bruta mensal média por trabalhador" xr:uid="{B5E84EC5-4A41-4BCD-B688-8A7204D0D438}"/>
    <hyperlink ref="NMD51" location="II.1!A1" display="II.1 - Número de trabalhadores e remuneração bruta mensal média por trabalhador" xr:uid="{43E37806-8DEC-4A72-9A0B-A24352BBBDF4}"/>
    <hyperlink ref="NME51" location="II.1!A1" display="II.1 - Número de trabalhadores e remuneração bruta mensal média por trabalhador" xr:uid="{FCF26E90-A605-40DD-BEBC-93464342CFF4}"/>
    <hyperlink ref="NMF51" location="II.1!A1" display="II.1 - Número de trabalhadores e remuneração bruta mensal média por trabalhador" xr:uid="{369A983E-DC96-4906-BB40-FE58CB40C3DD}"/>
    <hyperlink ref="NMG51" location="II.1!A1" display="II.1 - Número de trabalhadores e remuneração bruta mensal média por trabalhador" xr:uid="{DECB7EC7-8A81-450D-9E7E-BBA45AEF5794}"/>
    <hyperlink ref="NMH51" location="II.1!A1" display="II.1 - Número de trabalhadores e remuneração bruta mensal média por trabalhador" xr:uid="{177B4091-425C-4B0B-9418-EA7E064AD070}"/>
    <hyperlink ref="NMI51" location="II.1!A1" display="II.1 - Número de trabalhadores e remuneração bruta mensal média por trabalhador" xr:uid="{817EF33A-30E1-4EE3-84FC-149FC65FC862}"/>
    <hyperlink ref="NMJ51" location="II.1!A1" display="II.1 - Número de trabalhadores e remuneração bruta mensal média por trabalhador" xr:uid="{BE883112-8488-439B-802C-C01B266EC760}"/>
    <hyperlink ref="NMK51" location="II.1!A1" display="II.1 - Número de trabalhadores e remuneração bruta mensal média por trabalhador" xr:uid="{C07E369B-1783-479A-8D92-A386B21C228A}"/>
    <hyperlink ref="NML51" location="II.1!A1" display="II.1 - Número de trabalhadores e remuneração bruta mensal média por trabalhador" xr:uid="{3167647C-81A7-4EF9-91CB-D3CA2D3533BB}"/>
    <hyperlink ref="NMM51" location="II.1!A1" display="II.1 - Número de trabalhadores e remuneração bruta mensal média por trabalhador" xr:uid="{13ED45ED-1669-4AB3-BA87-D1B1B53D4991}"/>
    <hyperlink ref="NMN51" location="II.1!A1" display="II.1 - Número de trabalhadores e remuneração bruta mensal média por trabalhador" xr:uid="{47686CB9-12AF-4DC6-94E7-01A276B820DD}"/>
    <hyperlink ref="NMO51" location="II.1!A1" display="II.1 - Número de trabalhadores e remuneração bruta mensal média por trabalhador" xr:uid="{331F678A-4DE1-4F06-B7F9-AC26CAFBE803}"/>
    <hyperlink ref="NMP51" location="II.1!A1" display="II.1 - Número de trabalhadores e remuneração bruta mensal média por trabalhador" xr:uid="{454D1DEC-E72B-4BBE-A69D-C1C5B11DC670}"/>
    <hyperlink ref="NMQ51" location="II.1!A1" display="II.1 - Número de trabalhadores e remuneração bruta mensal média por trabalhador" xr:uid="{6A4202D3-59BB-4380-9F27-87F4D9435F58}"/>
    <hyperlink ref="NMR51" location="II.1!A1" display="II.1 - Número de trabalhadores e remuneração bruta mensal média por trabalhador" xr:uid="{46E1C0FE-9867-4B9C-9018-1C179CFA192D}"/>
    <hyperlink ref="NMS51" location="II.1!A1" display="II.1 - Número de trabalhadores e remuneração bruta mensal média por trabalhador" xr:uid="{66820BDE-5918-4CB5-8268-4CCB8DA6ABA1}"/>
    <hyperlink ref="NMT51" location="II.1!A1" display="II.1 - Número de trabalhadores e remuneração bruta mensal média por trabalhador" xr:uid="{50BD5A71-B20A-403A-AA0B-F80EED962F39}"/>
    <hyperlink ref="NMU51" location="II.1!A1" display="II.1 - Número de trabalhadores e remuneração bruta mensal média por trabalhador" xr:uid="{60338577-9008-4D04-9348-4341B963F84F}"/>
    <hyperlink ref="NMV51" location="II.1!A1" display="II.1 - Número de trabalhadores e remuneração bruta mensal média por trabalhador" xr:uid="{F06131C0-0077-4614-9405-2F04C545E38A}"/>
    <hyperlink ref="NMW51" location="II.1!A1" display="II.1 - Número de trabalhadores e remuneração bruta mensal média por trabalhador" xr:uid="{F5004EBB-A11B-4DF1-AE38-561B8E14D1A7}"/>
    <hyperlink ref="NMX51" location="II.1!A1" display="II.1 - Número de trabalhadores e remuneração bruta mensal média por trabalhador" xr:uid="{18A98794-BF9E-4C31-90C4-E40284EEE13D}"/>
    <hyperlink ref="NMY51" location="II.1!A1" display="II.1 - Número de trabalhadores e remuneração bruta mensal média por trabalhador" xr:uid="{93942361-78A0-4291-B169-60B5BA474E69}"/>
    <hyperlink ref="NMZ51" location="II.1!A1" display="II.1 - Número de trabalhadores e remuneração bruta mensal média por trabalhador" xr:uid="{EA5453B8-5429-4CE1-AB9A-8B40ECADE9F5}"/>
    <hyperlink ref="NNA51" location="II.1!A1" display="II.1 - Número de trabalhadores e remuneração bruta mensal média por trabalhador" xr:uid="{9F52340E-5547-40EA-B297-B6A1C5C81EB0}"/>
    <hyperlink ref="NNB51" location="II.1!A1" display="II.1 - Número de trabalhadores e remuneração bruta mensal média por trabalhador" xr:uid="{BFA193D5-57E1-4492-AABE-2485C7FC907B}"/>
    <hyperlink ref="NNC51" location="II.1!A1" display="II.1 - Número de trabalhadores e remuneração bruta mensal média por trabalhador" xr:uid="{061EE28C-F24E-4F16-B4FF-EE6F325D3E25}"/>
    <hyperlink ref="NND51" location="II.1!A1" display="II.1 - Número de trabalhadores e remuneração bruta mensal média por trabalhador" xr:uid="{ED8615F1-9FE6-4579-90EE-DA23C58EDE1D}"/>
    <hyperlink ref="NNE51" location="II.1!A1" display="II.1 - Número de trabalhadores e remuneração bruta mensal média por trabalhador" xr:uid="{42510313-7A2C-42C7-AD1A-7AA3C7FE16A6}"/>
    <hyperlink ref="NNF51" location="II.1!A1" display="II.1 - Número de trabalhadores e remuneração bruta mensal média por trabalhador" xr:uid="{015C3F5F-364A-4FBB-B2A2-BCBB1BC6905D}"/>
    <hyperlink ref="NNG51" location="II.1!A1" display="II.1 - Número de trabalhadores e remuneração bruta mensal média por trabalhador" xr:uid="{9A31C73B-F463-49DA-818B-6DFCE60C5C59}"/>
    <hyperlink ref="NNH51" location="II.1!A1" display="II.1 - Número de trabalhadores e remuneração bruta mensal média por trabalhador" xr:uid="{8D4C9CCA-CF1B-4DF0-B2B8-8DEDEB7C246E}"/>
    <hyperlink ref="NNI51" location="II.1!A1" display="II.1 - Número de trabalhadores e remuneração bruta mensal média por trabalhador" xr:uid="{A9995CE0-4591-4896-8FAD-9388E8BED7D7}"/>
    <hyperlink ref="NNJ51" location="II.1!A1" display="II.1 - Número de trabalhadores e remuneração bruta mensal média por trabalhador" xr:uid="{B8AAD404-9CFC-4361-9DD0-0AA49C1686EA}"/>
    <hyperlink ref="NNK51" location="II.1!A1" display="II.1 - Número de trabalhadores e remuneração bruta mensal média por trabalhador" xr:uid="{67A267FF-AB6D-4AF4-A102-8A910C4B311B}"/>
    <hyperlink ref="NNL51" location="II.1!A1" display="II.1 - Número de trabalhadores e remuneração bruta mensal média por trabalhador" xr:uid="{EBB801E1-9C83-4BBD-8A7B-11B2E13669D3}"/>
    <hyperlink ref="NNM51" location="II.1!A1" display="II.1 - Número de trabalhadores e remuneração bruta mensal média por trabalhador" xr:uid="{A92951F3-D901-404E-810C-54CBC5D684CD}"/>
    <hyperlink ref="NNN51" location="II.1!A1" display="II.1 - Número de trabalhadores e remuneração bruta mensal média por trabalhador" xr:uid="{6B55AA6B-10EA-430F-B13A-F6ECA7F89CFD}"/>
    <hyperlink ref="NNO51" location="II.1!A1" display="II.1 - Número de trabalhadores e remuneração bruta mensal média por trabalhador" xr:uid="{771026AE-0846-4CF6-9EE8-9353B7CE3ABC}"/>
    <hyperlink ref="NNP51" location="II.1!A1" display="II.1 - Número de trabalhadores e remuneração bruta mensal média por trabalhador" xr:uid="{C5298FCE-1939-4400-8BC4-FEED64E8B2E3}"/>
    <hyperlink ref="NNQ51" location="II.1!A1" display="II.1 - Número de trabalhadores e remuneração bruta mensal média por trabalhador" xr:uid="{F8902A6A-648D-4089-97F7-64E33500976F}"/>
    <hyperlink ref="NNR51" location="II.1!A1" display="II.1 - Número de trabalhadores e remuneração bruta mensal média por trabalhador" xr:uid="{385FD252-8E34-4504-94A0-49E2F3556CD4}"/>
    <hyperlink ref="NNS51" location="II.1!A1" display="II.1 - Número de trabalhadores e remuneração bruta mensal média por trabalhador" xr:uid="{AA323F4C-282C-4752-BCF2-E403D90A1E3E}"/>
    <hyperlink ref="NNT51" location="II.1!A1" display="II.1 - Número de trabalhadores e remuneração bruta mensal média por trabalhador" xr:uid="{4EC55FA0-330E-44BE-BAAA-5563E7E48C1E}"/>
    <hyperlink ref="NNU51" location="II.1!A1" display="II.1 - Número de trabalhadores e remuneração bruta mensal média por trabalhador" xr:uid="{E2A91614-D339-42A2-8788-8C6629A8CE0A}"/>
    <hyperlink ref="NNV51" location="II.1!A1" display="II.1 - Número de trabalhadores e remuneração bruta mensal média por trabalhador" xr:uid="{69F26E66-D2AE-4ACD-A131-DC2A6226197B}"/>
    <hyperlink ref="NNW51" location="II.1!A1" display="II.1 - Número de trabalhadores e remuneração bruta mensal média por trabalhador" xr:uid="{50C21FD3-3AF4-47E9-9B43-0A5F706395A6}"/>
    <hyperlink ref="NNX51" location="II.1!A1" display="II.1 - Número de trabalhadores e remuneração bruta mensal média por trabalhador" xr:uid="{C9EA0821-B97D-4CC3-9180-7753B458B5D7}"/>
    <hyperlink ref="NNY51" location="II.1!A1" display="II.1 - Número de trabalhadores e remuneração bruta mensal média por trabalhador" xr:uid="{04F75606-0B99-4CAD-B41A-A3A9FEFE0929}"/>
    <hyperlink ref="NNZ51" location="II.1!A1" display="II.1 - Número de trabalhadores e remuneração bruta mensal média por trabalhador" xr:uid="{C7CEF40C-4518-4F12-A484-92D79BD534C6}"/>
    <hyperlink ref="NOA51" location="II.1!A1" display="II.1 - Número de trabalhadores e remuneração bruta mensal média por trabalhador" xr:uid="{C41C22DB-D90C-403D-A6BC-0E6A3285AD41}"/>
    <hyperlink ref="NOB51" location="II.1!A1" display="II.1 - Número de trabalhadores e remuneração bruta mensal média por trabalhador" xr:uid="{4C7263FB-C1AD-430E-ACA4-C98F28566117}"/>
    <hyperlink ref="NOC51" location="II.1!A1" display="II.1 - Número de trabalhadores e remuneração bruta mensal média por trabalhador" xr:uid="{B013917A-72C0-4657-A80E-A03DAC0862B2}"/>
    <hyperlink ref="NOD51" location="II.1!A1" display="II.1 - Número de trabalhadores e remuneração bruta mensal média por trabalhador" xr:uid="{4EE6D889-4518-4730-B678-B96BAA53475E}"/>
    <hyperlink ref="NOE51" location="II.1!A1" display="II.1 - Número de trabalhadores e remuneração bruta mensal média por trabalhador" xr:uid="{591937F8-CBF1-47FB-95A9-D37492E0BE9D}"/>
    <hyperlink ref="NOF51" location="II.1!A1" display="II.1 - Número de trabalhadores e remuneração bruta mensal média por trabalhador" xr:uid="{280295D0-5CF1-4DC0-83EB-E7F6C4C68340}"/>
    <hyperlink ref="NOG51" location="II.1!A1" display="II.1 - Número de trabalhadores e remuneração bruta mensal média por trabalhador" xr:uid="{9F08419D-0EC6-4566-90D0-26368ABB10B3}"/>
    <hyperlink ref="NOH51" location="II.1!A1" display="II.1 - Número de trabalhadores e remuneração bruta mensal média por trabalhador" xr:uid="{C02BF68A-2AFC-4D37-AD7C-596F839A03F1}"/>
    <hyperlink ref="NOI51" location="II.1!A1" display="II.1 - Número de trabalhadores e remuneração bruta mensal média por trabalhador" xr:uid="{2346264D-4465-4D14-A0A9-CB74D11F63B5}"/>
    <hyperlink ref="NOJ51" location="II.1!A1" display="II.1 - Número de trabalhadores e remuneração bruta mensal média por trabalhador" xr:uid="{8313D777-C54C-4635-B514-AD32620530D6}"/>
    <hyperlink ref="NOK51" location="II.1!A1" display="II.1 - Número de trabalhadores e remuneração bruta mensal média por trabalhador" xr:uid="{A616F6F2-FD8F-49A2-98C3-F9EBD85659F1}"/>
    <hyperlink ref="NOL51" location="II.1!A1" display="II.1 - Número de trabalhadores e remuneração bruta mensal média por trabalhador" xr:uid="{873489A0-2794-4CCA-8CAF-E13853B46D91}"/>
    <hyperlink ref="NOM51" location="II.1!A1" display="II.1 - Número de trabalhadores e remuneração bruta mensal média por trabalhador" xr:uid="{73CB0E32-95FE-4A74-9E63-488E5045E322}"/>
    <hyperlink ref="NON51" location="II.1!A1" display="II.1 - Número de trabalhadores e remuneração bruta mensal média por trabalhador" xr:uid="{B8A04B9F-26DE-4F73-8FBF-DD1695859705}"/>
    <hyperlink ref="NOO51" location="II.1!A1" display="II.1 - Número de trabalhadores e remuneração bruta mensal média por trabalhador" xr:uid="{1598A8C0-D13A-4CBC-A9B6-B1F18B971769}"/>
    <hyperlink ref="NOP51" location="II.1!A1" display="II.1 - Número de trabalhadores e remuneração bruta mensal média por trabalhador" xr:uid="{BD63E0CB-302E-4CD4-AC43-7B511D5E6CE0}"/>
    <hyperlink ref="NOQ51" location="II.1!A1" display="II.1 - Número de trabalhadores e remuneração bruta mensal média por trabalhador" xr:uid="{D343F2F4-17C2-49B8-B389-CD2F6F5D4058}"/>
    <hyperlink ref="NOR51" location="II.1!A1" display="II.1 - Número de trabalhadores e remuneração bruta mensal média por trabalhador" xr:uid="{02B9A385-F353-45C3-9A89-06F2A942860D}"/>
    <hyperlink ref="NOS51" location="II.1!A1" display="II.1 - Número de trabalhadores e remuneração bruta mensal média por trabalhador" xr:uid="{34C6FA73-092E-4DBB-90C9-D7FF0BF72FEF}"/>
    <hyperlink ref="NOT51" location="II.1!A1" display="II.1 - Número de trabalhadores e remuneração bruta mensal média por trabalhador" xr:uid="{34DC0B80-F9FA-45B9-9630-5A98FE010A37}"/>
    <hyperlink ref="NOU51" location="II.1!A1" display="II.1 - Número de trabalhadores e remuneração bruta mensal média por trabalhador" xr:uid="{E1D4C352-2B22-4158-830B-FF14C5934820}"/>
    <hyperlink ref="NOV51" location="II.1!A1" display="II.1 - Número de trabalhadores e remuneração bruta mensal média por trabalhador" xr:uid="{311FEBDB-F900-473E-8138-89EFCBB83603}"/>
    <hyperlink ref="NOW51" location="II.1!A1" display="II.1 - Número de trabalhadores e remuneração bruta mensal média por trabalhador" xr:uid="{2B9E9A95-C55F-4908-A39C-C9756CC88663}"/>
    <hyperlink ref="NOX51" location="II.1!A1" display="II.1 - Número de trabalhadores e remuneração bruta mensal média por trabalhador" xr:uid="{A0A55B88-0796-4BCE-841D-BA996362D232}"/>
    <hyperlink ref="NOY51" location="II.1!A1" display="II.1 - Número de trabalhadores e remuneração bruta mensal média por trabalhador" xr:uid="{F682F3C1-57C6-4026-91E4-3FE5FE69706C}"/>
    <hyperlink ref="NOZ51" location="II.1!A1" display="II.1 - Número de trabalhadores e remuneração bruta mensal média por trabalhador" xr:uid="{7E1149CD-4D59-451E-9970-BD6E1C625FB7}"/>
    <hyperlink ref="NPA51" location="II.1!A1" display="II.1 - Número de trabalhadores e remuneração bruta mensal média por trabalhador" xr:uid="{0F57F133-FB54-480C-B0B8-1797393EDDF9}"/>
    <hyperlink ref="NPB51" location="II.1!A1" display="II.1 - Número de trabalhadores e remuneração bruta mensal média por trabalhador" xr:uid="{A0EB7842-950C-4659-9725-CD95A0F3468C}"/>
    <hyperlink ref="NPC51" location="II.1!A1" display="II.1 - Número de trabalhadores e remuneração bruta mensal média por trabalhador" xr:uid="{6148A25D-2009-4797-9A7C-E08C4D9BE31B}"/>
    <hyperlink ref="NPD51" location="II.1!A1" display="II.1 - Número de trabalhadores e remuneração bruta mensal média por trabalhador" xr:uid="{161551A0-99DA-49F3-ACF0-55E5AE36CB84}"/>
    <hyperlink ref="NPE51" location="II.1!A1" display="II.1 - Número de trabalhadores e remuneração bruta mensal média por trabalhador" xr:uid="{4901B84C-BF81-47CC-A485-148F70FD4F78}"/>
    <hyperlink ref="NPF51" location="II.1!A1" display="II.1 - Número de trabalhadores e remuneração bruta mensal média por trabalhador" xr:uid="{2B89A0AE-BF26-4AA9-87ED-99C6DB5B9408}"/>
    <hyperlink ref="NPG51" location="II.1!A1" display="II.1 - Número de trabalhadores e remuneração bruta mensal média por trabalhador" xr:uid="{73E26AB7-E433-4B51-9E89-0F8E96A8CAC5}"/>
    <hyperlink ref="NPH51" location="II.1!A1" display="II.1 - Número de trabalhadores e remuneração bruta mensal média por trabalhador" xr:uid="{A3592044-DA90-451D-9E49-AB4A23532DB8}"/>
    <hyperlink ref="NPI51" location="II.1!A1" display="II.1 - Número de trabalhadores e remuneração bruta mensal média por trabalhador" xr:uid="{05FC1946-2F9B-48C6-824B-08F0512B1EA7}"/>
    <hyperlink ref="NPJ51" location="II.1!A1" display="II.1 - Número de trabalhadores e remuneração bruta mensal média por trabalhador" xr:uid="{116D50CC-63B4-4C22-9B66-0189B7B7DA5E}"/>
    <hyperlink ref="NPK51" location="II.1!A1" display="II.1 - Número de trabalhadores e remuneração bruta mensal média por trabalhador" xr:uid="{FC137539-0539-4D63-AA83-556E0965DCE0}"/>
    <hyperlink ref="NPL51" location="II.1!A1" display="II.1 - Número de trabalhadores e remuneração bruta mensal média por trabalhador" xr:uid="{FAE1F62D-1927-4C07-81D7-6B3F0EF4F353}"/>
    <hyperlink ref="NPM51" location="II.1!A1" display="II.1 - Número de trabalhadores e remuneração bruta mensal média por trabalhador" xr:uid="{A7A942E8-0FAA-4D18-BA31-39CE928BE27D}"/>
    <hyperlink ref="NPN51" location="II.1!A1" display="II.1 - Número de trabalhadores e remuneração bruta mensal média por trabalhador" xr:uid="{015395AE-9573-415D-8AC6-9F0589DC2846}"/>
    <hyperlink ref="NPO51" location="II.1!A1" display="II.1 - Número de trabalhadores e remuneração bruta mensal média por trabalhador" xr:uid="{3C23EEC7-F1F3-4CD0-A444-735234C94CAC}"/>
    <hyperlink ref="NPP51" location="II.1!A1" display="II.1 - Número de trabalhadores e remuneração bruta mensal média por trabalhador" xr:uid="{8470EE99-0C93-4259-B652-0B25A451B212}"/>
    <hyperlink ref="NPQ51" location="II.1!A1" display="II.1 - Número de trabalhadores e remuneração bruta mensal média por trabalhador" xr:uid="{1C0C336E-E10E-4416-9987-34D238EE6992}"/>
    <hyperlink ref="NPR51" location="II.1!A1" display="II.1 - Número de trabalhadores e remuneração bruta mensal média por trabalhador" xr:uid="{1B8595CC-B77D-40C6-9640-104628CF2A6B}"/>
    <hyperlink ref="NPS51" location="II.1!A1" display="II.1 - Número de trabalhadores e remuneração bruta mensal média por trabalhador" xr:uid="{AF76A21B-E4BF-43E3-AF04-3D0EDAE3E374}"/>
    <hyperlink ref="NPT51" location="II.1!A1" display="II.1 - Número de trabalhadores e remuneração bruta mensal média por trabalhador" xr:uid="{A6607865-0706-4774-BCA0-774BAF17564B}"/>
    <hyperlink ref="NPU51" location="II.1!A1" display="II.1 - Número de trabalhadores e remuneração bruta mensal média por trabalhador" xr:uid="{96E6936B-B432-472E-9E17-6B971775A78C}"/>
    <hyperlink ref="NPV51" location="II.1!A1" display="II.1 - Número de trabalhadores e remuneração bruta mensal média por trabalhador" xr:uid="{28848E59-9204-4D5F-AD79-F4424005301C}"/>
    <hyperlink ref="NPW51" location="II.1!A1" display="II.1 - Número de trabalhadores e remuneração bruta mensal média por trabalhador" xr:uid="{7A528DA9-6E1F-41EF-A8A9-2F30C1ECD009}"/>
    <hyperlink ref="NPX51" location="II.1!A1" display="II.1 - Número de trabalhadores e remuneração bruta mensal média por trabalhador" xr:uid="{B8E6D03B-4632-4BB5-926E-51AAC0619A5B}"/>
    <hyperlink ref="NPY51" location="II.1!A1" display="II.1 - Número de trabalhadores e remuneração bruta mensal média por trabalhador" xr:uid="{2FBAF198-1E4D-4EDF-A01E-E94CD55F0216}"/>
    <hyperlink ref="NPZ51" location="II.1!A1" display="II.1 - Número de trabalhadores e remuneração bruta mensal média por trabalhador" xr:uid="{D25520A6-EF58-49B3-95DA-C71426C1D305}"/>
    <hyperlink ref="NQA51" location="II.1!A1" display="II.1 - Número de trabalhadores e remuneração bruta mensal média por trabalhador" xr:uid="{5A0D40EA-2622-417A-874D-1BEC45489751}"/>
    <hyperlink ref="NQB51" location="II.1!A1" display="II.1 - Número de trabalhadores e remuneração bruta mensal média por trabalhador" xr:uid="{AB6DF7F9-3ACB-4E4A-A765-CCABB11C6435}"/>
    <hyperlink ref="NQC51" location="II.1!A1" display="II.1 - Número de trabalhadores e remuneração bruta mensal média por trabalhador" xr:uid="{C6E56E19-83DC-40DD-8930-F4FC1FEAA9A9}"/>
    <hyperlink ref="NQD51" location="II.1!A1" display="II.1 - Número de trabalhadores e remuneração bruta mensal média por trabalhador" xr:uid="{396D5E86-853F-4086-BF43-49A79B2EA748}"/>
    <hyperlink ref="NQE51" location="II.1!A1" display="II.1 - Número de trabalhadores e remuneração bruta mensal média por trabalhador" xr:uid="{92C4099E-87E3-4ACA-8A38-DED222975EFC}"/>
    <hyperlink ref="NQF51" location="II.1!A1" display="II.1 - Número de trabalhadores e remuneração bruta mensal média por trabalhador" xr:uid="{F276026D-FC27-4AF3-9856-0987F2AE2E29}"/>
    <hyperlink ref="NQG51" location="II.1!A1" display="II.1 - Número de trabalhadores e remuneração bruta mensal média por trabalhador" xr:uid="{95B1398D-A4A0-4468-9B1E-C307416A1461}"/>
    <hyperlink ref="NQH51" location="II.1!A1" display="II.1 - Número de trabalhadores e remuneração bruta mensal média por trabalhador" xr:uid="{F4528A17-2B65-4922-841D-79C72FC5E127}"/>
    <hyperlink ref="NQI51" location="II.1!A1" display="II.1 - Número de trabalhadores e remuneração bruta mensal média por trabalhador" xr:uid="{179CF227-51F8-4007-B180-8F83ED669B9D}"/>
    <hyperlink ref="NQJ51" location="II.1!A1" display="II.1 - Número de trabalhadores e remuneração bruta mensal média por trabalhador" xr:uid="{2F03BD88-5FAA-4FEC-A013-D2764142E60B}"/>
    <hyperlink ref="NQK51" location="II.1!A1" display="II.1 - Número de trabalhadores e remuneração bruta mensal média por trabalhador" xr:uid="{8BCC0D21-62A9-4587-AC77-A2F265382366}"/>
    <hyperlink ref="NQL51" location="II.1!A1" display="II.1 - Número de trabalhadores e remuneração bruta mensal média por trabalhador" xr:uid="{B28E70B3-16EF-4807-A974-818A8D9096B5}"/>
    <hyperlink ref="NQM51" location="II.1!A1" display="II.1 - Número de trabalhadores e remuneração bruta mensal média por trabalhador" xr:uid="{57E8532B-C5BD-4407-A97A-B84F801E105F}"/>
    <hyperlink ref="NQN51" location="II.1!A1" display="II.1 - Número de trabalhadores e remuneração bruta mensal média por trabalhador" xr:uid="{F85F1506-5627-48CC-B3CF-D28ADC97B46C}"/>
    <hyperlink ref="NQO51" location="II.1!A1" display="II.1 - Número de trabalhadores e remuneração bruta mensal média por trabalhador" xr:uid="{85938B5A-4144-48CE-A1C7-34B2983AEE6E}"/>
    <hyperlink ref="NQP51" location="II.1!A1" display="II.1 - Número de trabalhadores e remuneração bruta mensal média por trabalhador" xr:uid="{7DA5B8C0-C62D-407B-988F-131B391D72A0}"/>
    <hyperlink ref="NQQ51" location="II.1!A1" display="II.1 - Número de trabalhadores e remuneração bruta mensal média por trabalhador" xr:uid="{D75977F9-C58C-4144-9D45-9150EB3CEEFC}"/>
    <hyperlink ref="NQR51" location="II.1!A1" display="II.1 - Número de trabalhadores e remuneração bruta mensal média por trabalhador" xr:uid="{665A8CCE-F8A6-46D3-8EB2-EB29E2ECC206}"/>
    <hyperlink ref="NQS51" location="II.1!A1" display="II.1 - Número de trabalhadores e remuneração bruta mensal média por trabalhador" xr:uid="{7154E860-BC5D-40B9-A2B0-B5288E9684A1}"/>
    <hyperlink ref="NQT51" location="II.1!A1" display="II.1 - Número de trabalhadores e remuneração bruta mensal média por trabalhador" xr:uid="{D570326D-2D22-40AF-AB2F-BBB6DC22DDE4}"/>
    <hyperlink ref="NQU51" location="II.1!A1" display="II.1 - Número de trabalhadores e remuneração bruta mensal média por trabalhador" xr:uid="{6E164B5C-A64F-44C1-98CB-4CC0D6D5883B}"/>
    <hyperlink ref="NQV51" location="II.1!A1" display="II.1 - Número de trabalhadores e remuneração bruta mensal média por trabalhador" xr:uid="{5B1D87D3-9808-4954-A3FA-51B3224FDB71}"/>
    <hyperlink ref="NQW51" location="II.1!A1" display="II.1 - Número de trabalhadores e remuneração bruta mensal média por trabalhador" xr:uid="{F5B5DEA5-2B4E-4250-A97F-E1DB6515F858}"/>
    <hyperlink ref="NQX51" location="II.1!A1" display="II.1 - Número de trabalhadores e remuneração bruta mensal média por trabalhador" xr:uid="{A60B5FDF-C791-4D35-BD1A-A10F34DB26DA}"/>
    <hyperlink ref="NQY51" location="II.1!A1" display="II.1 - Número de trabalhadores e remuneração bruta mensal média por trabalhador" xr:uid="{B401FB6C-8B88-45D7-A138-9287F1889C44}"/>
    <hyperlink ref="NQZ51" location="II.1!A1" display="II.1 - Número de trabalhadores e remuneração bruta mensal média por trabalhador" xr:uid="{1EC975DA-8D9A-4484-B6C3-3849EC177A0A}"/>
    <hyperlink ref="NRA51" location="II.1!A1" display="II.1 - Número de trabalhadores e remuneração bruta mensal média por trabalhador" xr:uid="{79799E15-27DF-4423-B1F5-7512E88F1935}"/>
    <hyperlink ref="NRB51" location="II.1!A1" display="II.1 - Número de trabalhadores e remuneração bruta mensal média por trabalhador" xr:uid="{2BBBCE14-33DF-42E3-972E-817199D5F666}"/>
    <hyperlink ref="NRC51" location="II.1!A1" display="II.1 - Número de trabalhadores e remuneração bruta mensal média por trabalhador" xr:uid="{2CE8023E-06A7-47C2-A590-F2FBCCD5B1D5}"/>
    <hyperlink ref="NRD51" location="II.1!A1" display="II.1 - Número de trabalhadores e remuneração bruta mensal média por trabalhador" xr:uid="{7A819165-58D8-463E-921B-67AA1C496584}"/>
    <hyperlink ref="NRE51" location="II.1!A1" display="II.1 - Número de trabalhadores e remuneração bruta mensal média por trabalhador" xr:uid="{41D6CC50-95E9-461F-A434-7639B4A9B9E4}"/>
    <hyperlink ref="NRF51" location="II.1!A1" display="II.1 - Número de trabalhadores e remuneração bruta mensal média por trabalhador" xr:uid="{EB9AE918-01C2-4456-82E7-B08EFC484B6D}"/>
    <hyperlink ref="NRG51" location="II.1!A1" display="II.1 - Número de trabalhadores e remuneração bruta mensal média por trabalhador" xr:uid="{A9A52F58-2F6C-463B-AB2B-4714F32608D8}"/>
    <hyperlink ref="NRH51" location="II.1!A1" display="II.1 - Número de trabalhadores e remuneração bruta mensal média por trabalhador" xr:uid="{FE66D4FF-94F1-474F-B2C6-B69406B7B5AA}"/>
    <hyperlink ref="NRI51" location="II.1!A1" display="II.1 - Número de trabalhadores e remuneração bruta mensal média por trabalhador" xr:uid="{1CB1B350-D581-4676-8736-481176B7E873}"/>
    <hyperlink ref="NRJ51" location="II.1!A1" display="II.1 - Número de trabalhadores e remuneração bruta mensal média por trabalhador" xr:uid="{4A4D05E1-7821-4667-9426-DBD71483557B}"/>
    <hyperlink ref="NRK51" location="II.1!A1" display="II.1 - Número de trabalhadores e remuneração bruta mensal média por trabalhador" xr:uid="{6C0142A6-7FAF-400D-B3A3-8C32B21E93C2}"/>
    <hyperlink ref="NRL51" location="II.1!A1" display="II.1 - Número de trabalhadores e remuneração bruta mensal média por trabalhador" xr:uid="{41627741-B046-43CA-BE5E-510016478959}"/>
    <hyperlink ref="NRM51" location="II.1!A1" display="II.1 - Número de trabalhadores e remuneração bruta mensal média por trabalhador" xr:uid="{66EE7432-480F-4F61-936B-1270D4F32C96}"/>
    <hyperlink ref="NRN51" location="II.1!A1" display="II.1 - Número de trabalhadores e remuneração bruta mensal média por trabalhador" xr:uid="{72B83240-FFDA-4F7B-BBB0-4616F791EC59}"/>
    <hyperlink ref="NRO51" location="II.1!A1" display="II.1 - Número de trabalhadores e remuneração bruta mensal média por trabalhador" xr:uid="{E1DFB071-14A6-45CB-94EE-020966DA9871}"/>
    <hyperlink ref="NRP51" location="II.1!A1" display="II.1 - Número de trabalhadores e remuneração bruta mensal média por trabalhador" xr:uid="{BCD36D31-EFC0-4706-A70F-95E4868A4BD2}"/>
    <hyperlink ref="NRQ51" location="II.1!A1" display="II.1 - Número de trabalhadores e remuneração bruta mensal média por trabalhador" xr:uid="{1662CCCB-EA14-4076-8D4C-F081793CDDA6}"/>
    <hyperlink ref="NRR51" location="II.1!A1" display="II.1 - Número de trabalhadores e remuneração bruta mensal média por trabalhador" xr:uid="{9D3F7367-ABC6-45AF-9AF5-D57F0DF89C3F}"/>
    <hyperlink ref="NRS51" location="II.1!A1" display="II.1 - Número de trabalhadores e remuneração bruta mensal média por trabalhador" xr:uid="{4045E68E-24E6-4ECB-B005-F4EC6403BB95}"/>
    <hyperlink ref="NRT51" location="II.1!A1" display="II.1 - Número de trabalhadores e remuneração bruta mensal média por trabalhador" xr:uid="{97CCC94D-E2B9-4339-8D8A-F779704269EA}"/>
    <hyperlink ref="NRU51" location="II.1!A1" display="II.1 - Número de trabalhadores e remuneração bruta mensal média por trabalhador" xr:uid="{6730281B-86B5-446A-BFF9-45D31B339FCF}"/>
    <hyperlink ref="NRV51" location="II.1!A1" display="II.1 - Número de trabalhadores e remuneração bruta mensal média por trabalhador" xr:uid="{9A8C5727-BF4E-4A16-B05A-0BF91D6166E3}"/>
    <hyperlink ref="NRW51" location="II.1!A1" display="II.1 - Número de trabalhadores e remuneração bruta mensal média por trabalhador" xr:uid="{7144543E-B9A5-4D04-BCA6-F536B60EC8CB}"/>
    <hyperlink ref="NRX51" location="II.1!A1" display="II.1 - Número de trabalhadores e remuneração bruta mensal média por trabalhador" xr:uid="{109B926C-411D-4BF1-B528-3DA8478F223F}"/>
    <hyperlink ref="NRY51" location="II.1!A1" display="II.1 - Número de trabalhadores e remuneração bruta mensal média por trabalhador" xr:uid="{157D69A2-E00B-41F1-9FF9-CDEE0D85CD36}"/>
    <hyperlink ref="NRZ51" location="II.1!A1" display="II.1 - Número de trabalhadores e remuneração bruta mensal média por trabalhador" xr:uid="{76673E97-08CF-416F-9C82-AC4E224D59AB}"/>
    <hyperlink ref="NSA51" location="II.1!A1" display="II.1 - Número de trabalhadores e remuneração bruta mensal média por trabalhador" xr:uid="{17D945DD-190E-44CD-B1D3-D746625ED6F0}"/>
    <hyperlink ref="NSB51" location="II.1!A1" display="II.1 - Número de trabalhadores e remuneração bruta mensal média por trabalhador" xr:uid="{C95EDB3E-34DB-4A63-99F5-61604A9DC832}"/>
    <hyperlink ref="NSC51" location="II.1!A1" display="II.1 - Número de trabalhadores e remuneração bruta mensal média por trabalhador" xr:uid="{090FC8B5-31E5-44A2-9997-B221F3632A3D}"/>
    <hyperlink ref="NSD51" location="II.1!A1" display="II.1 - Número de trabalhadores e remuneração bruta mensal média por trabalhador" xr:uid="{EA1E821C-3DAD-4118-9D09-9B63149F90FE}"/>
    <hyperlink ref="NSE51" location="II.1!A1" display="II.1 - Número de trabalhadores e remuneração bruta mensal média por trabalhador" xr:uid="{37D5A4CE-43FA-48A4-A369-A909B0D24D68}"/>
    <hyperlink ref="NSF51" location="II.1!A1" display="II.1 - Número de trabalhadores e remuneração bruta mensal média por trabalhador" xr:uid="{EB0BA356-56CE-4BA7-8C20-1DC80C709E0D}"/>
    <hyperlink ref="NSG51" location="II.1!A1" display="II.1 - Número de trabalhadores e remuneração bruta mensal média por trabalhador" xr:uid="{D6D79A61-8FBF-48E9-99D6-18A43268E713}"/>
    <hyperlink ref="NSH51" location="II.1!A1" display="II.1 - Número de trabalhadores e remuneração bruta mensal média por trabalhador" xr:uid="{861FF665-759C-4582-8F8B-4E2FF7428391}"/>
    <hyperlink ref="NSI51" location="II.1!A1" display="II.1 - Número de trabalhadores e remuneração bruta mensal média por trabalhador" xr:uid="{79F6ABC2-CF92-485E-90B8-A13F09C3EBDA}"/>
    <hyperlink ref="NSJ51" location="II.1!A1" display="II.1 - Número de trabalhadores e remuneração bruta mensal média por trabalhador" xr:uid="{0F621873-89AD-4A38-A83A-948B939B829F}"/>
    <hyperlink ref="NSK51" location="II.1!A1" display="II.1 - Número de trabalhadores e remuneração bruta mensal média por trabalhador" xr:uid="{EEC955B1-2EB3-44EA-A004-D65DC3ED7380}"/>
    <hyperlink ref="NSL51" location="II.1!A1" display="II.1 - Número de trabalhadores e remuneração bruta mensal média por trabalhador" xr:uid="{C117E2EE-1E1E-4C61-A1E3-AFA00CDE35FC}"/>
    <hyperlink ref="NSM51" location="II.1!A1" display="II.1 - Número de trabalhadores e remuneração bruta mensal média por trabalhador" xr:uid="{4ACD3ACE-D903-44C2-9329-029611CABE11}"/>
    <hyperlink ref="NSN51" location="II.1!A1" display="II.1 - Número de trabalhadores e remuneração bruta mensal média por trabalhador" xr:uid="{8E2E9EF2-AC51-48D8-B716-56EB5B5A24AF}"/>
    <hyperlink ref="NSO51" location="II.1!A1" display="II.1 - Número de trabalhadores e remuneração bruta mensal média por trabalhador" xr:uid="{E73CFF90-3807-466E-927C-0A2588C1EBFF}"/>
    <hyperlink ref="NSP51" location="II.1!A1" display="II.1 - Número de trabalhadores e remuneração bruta mensal média por trabalhador" xr:uid="{0CFB0C2E-6BAE-449B-A647-43250DD6F629}"/>
    <hyperlink ref="NSQ51" location="II.1!A1" display="II.1 - Número de trabalhadores e remuneração bruta mensal média por trabalhador" xr:uid="{856AD46B-7D4A-46BD-880B-5E8F2AA756CB}"/>
    <hyperlink ref="NSR51" location="II.1!A1" display="II.1 - Número de trabalhadores e remuneração bruta mensal média por trabalhador" xr:uid="{E3585894-9213-4D40-B0A4-5EB01A3B7F94}"/>
    <hyperlink ref="NSS51" location="II.1!A1" display="II.1 - Número de trabalhadores e remuneração bruta mensal média por trabalhador" xr:uid="{BCA1500A-646D-4077-BA3A-B5F42F66DEA6}"/>
    <hyperlink ref="NST51" location="II.1!A1" display="II.1 - Número de trabalhadores e remuneração bruta mensal média por trabalhador" xr:uid="{36DCC363-C096-4845-A145-9BA412509EAF}"/>
    <hyperlink ref="NSU51" location="II.1!A1" display="II.1 - Número de trabalhadores e remuneração bruta mensal média por trabalhador" xr:uid="{F75CF2EE-D821-4CB9-899B-E4919C5EB584}"/>
    <hyperlink ref="NSV51" location="II.1!A1" display="II.1 - Número de trabalhadores e remuneração bruta mensal média por trabalhador" xr:uid="{01732C02-762C-4632-BE35-5D7EC8B2E0F1}"/>
    <hyperlink ref="NSW51" location="II.1!A1" display="II.1 - Número de trabalhadores e remuneração bruta mensal média por trabalhador" xr:uid="{4287D33B-5B59-4B5C-B4EB-81BEC8733761}"/>
    <hyperlink ref="NSX51" location="II.1!A1" display="II.1 - Número de trabalhadores e remuneração bruta mensal média por trabalhador" xr:uid="{AB0BB884-FAB8-474B-AB66-570A46DCF791}"/>
    <hyperlink ref="NSY51" location="II.1!A1" display="II.1 - Número de trabalhadores e remuneração bruta mensal média por trabalhador" xr:uid="{6650FEEF-0D94-499D-9611-DA961DC1AA20}"/>
    <hyperlink ref="NSZ51" location="II.1!A1" display="II.1 - Número de trabalhadores e remuneração bruta mensal média por trabalhador" xr:uid="{1149721A-1698-48C3-80F1-1F5BE1297B57}"/>
    <hyperlink ref="NTA51" location="II.1!A1" display="II.1 - Número de trabalhadores e remuneração bruta mensal média por trabalhador" xr:uid="{6D9CC7FB-AD51-40AE-AD7F-DE9F9E8D8A08}"/>
    <hyperlink ref="NTB51" location="II.1!A1" display="II.1 - Número de trabalhadores e remuneração bruta mensal média por trabalhador" xr:uid="{1EF74705-EAD6-4D7B-8429-890678432199}"/>
    <hyperlink ref="NTC51" location="II.1!A1" display="II.1 - Número de trabalhadores e remuneração bruta mensal média por trabalhador" xr:uid="{463EBBC7-9C4E-409A-8B98-A23C5CA1ACDF}"/>
    <hyperlink ref="NTD51" location="II.1!A1" display="II.1 - Número de trabalhadores e remuneração bruta mensal média por trabalhador" xr:uid="{845FF4C0-03A6-4D7D-BFB6-F0AC1860F4AA}"/>
    <hyperlink ref="NTE51" location="II.1!A1" display="II.1 - Número de trabalhadores e remuneração bruta mensal média por trabalhador" xr:uid="{E78D3F7E-B33C-44AA-BCD2-A4D36756943E}"/>
    <hyperlink ref="NTF51" location="II.1!A1" display="II.1 - Número de trabalhadores e remuneração bruta mensal média por trabalhador" xr:uid="{654B036E-7F3F-4B36-810E-2228274B01BB}"/>
    <hyperlink ref="NTG51" location="II.1!A1" display="II.1 - Número de trabalhadores e remuneração bruta mensal média por trabalhador" xr:uid="{BD12173F-6954-4512-BF50-0CE7D3CC9906}"/>
    <hyperlink ref="NTH51" location="II.1!A1" display="II.1 - Número de trabalhadores e remuneração bruta mensal média por trabalhador" xr:uid="{794A6256-FCC2-4DCA-97C3-03C684D43382}"/>
    <hyperlink ref="NTI51" location="II.1!A1" display="II.1 - Número de trabalhadores e remuneração bruta mensal média por trabalhador" xr:uid="{A3D2539A-D7FA-4853-B9C1-777F4CCAA2FC}"/>
    <hyperlink ref="NTJ51" location="II.1!A1" display="II.1 - Número de trabalhadores e remuneração bruta mensal média por trabalhador" xr:uid="{21C5058B-AA58-4D33-9261-51AD32B6DEBD}"/>
    <hyperlink ref="NTK51" location="II.1!A1" display="II.1 - Número de trabalhadores e remuneração bruta mensal média por trabalhador" xr:uid="{EC36F6C2-EF15-4ECA-AC39-223D84F39E37}"/>
    <hyperlink ref="NTL51" location="II.1!A1" display="II.1 - Número de trabalhadores e remuneração bruta mensal média por trabalhador" xr:uid="{002A6A41-9364-474A-A933-43E65FEE1809}"/>
    <hyperlink ref="NTM51" location="II.1!A1" display="II.1 - Número de trabalhadores e remuneração bruta mensal média por trabalhador" xr:uid="{AEF9B5B2-F50E-4C31-A0C1-7F1F8D564ABF}"/>
    <hyperlink ref="NTN51" location="II.1!A1" display="II.1 - Número de trabalhadores e remuneração bruta mensal média por trabalhador" xr:uid="{55394258-2E69-456F-9425-28D534989A64}"/>
    <hyperlink ref="NTO51" location="II.1!A1" display="II.1 - Número de trabalhadores e remuneração bruta mensal média por trabalhador" xr:uid="{327A3412-2B57-489A-B842-50EADA078212}"/>
    <hyperlink ref="NTP51" location="II.1!A1" display="II.1 - Número de trabalhadores e remuneração bruta mensal média por trabalhador" xr:uid="{3FC97C30-A421-4B40-A659-91F1FA059473}"/>
    <hyperlink ref="NTQ51" location="II.1!A1" display="II.1 - Número de trabalhadores e remuneração bruta mensal média por trabalhador" xr:uid="{11AA3789-B356-4A25-A00F-F783CF28A696}"/>
    <hyperlink ref="NTR51" location="II.1!A1" display="II.1 - Número de trabalhadores e remuneração bruta mensal média por trabalhador" xr:uid="{C8A1CEF2-3AB7-4360-9AE4-1F47945B311B}"/>
    <hyperlink ref="NTS51" location="II.1!A1" display="II.1 - Número de trabalhadores e remuneração bruta mensal média por trabalhador" xr:uid="{25975A2F-3694-4841-BBDB-44F73F051BA6}"/>
    <hyperlink ref="NTT51" location="II.1!A1" display="II.1 - Número de trabalhadores e remuneração bruta mensal média por trabalhador" xr:uid="{BD6601C9-A6D5-4684-9CC2-77F61EF6FD59}"/>
    <hyperlink ref="NTU51" location="II.1!A1" display="II.1 - Número de trabalhadores e remuneração bruta mensal média por trabalhador" xr:uid="{88DD0B81-D0BA-40C6-B384-FDF33F05EE8D}"/>
    <hyperlink ref="NTV51" location="II.1!A1" display="II.1 - Número de trabalhadores e remuneração bruta mensal média por trabalhador" xr:uid="{F1D0E7B4-AB75-42AD-B8EA-08D4A2370ADC}"/>
    <hyperlink ref="NTW51" location="II.1!A1" display="II.1 - Número de trabalhadores e remuneração bruta mensal média por trabalhador" xr:uid="{7651D4AF-4EC8-4E29-82E7-0E2783F3DAD1}"/>
    <hyperlink ref="NTX51" location="II.1!A1" display="II.1 - Número de trabalhadores e remuneração bruta mensal média por trabalhador" xr:uid="{72C231AA-1D34-47F6-9372-8828A69F549F}"/>
    <hyperlink ref="NTY51" location="II.1!A1" display="II.1 - Número de trabalhadores e remuneração bruta mensal média por trabalhador" xr:uid="{D5963D27-B33A-419A-81D5-9581DBEAC494}"/>
    <hyperlink ref="NTZ51" location="II.1!A1" display="II.1 - Número de trabalhadores e remuneração bruta mensal média por trabalhador" xr:uid="{E35BC58C-5E77-40DD-9D0E-8BD6680F6FAF}"/>
    <hyperlink ref="NUA51" location="II.1!A1" display="II.1 - Número de trabalhadores e remuneração bruta mensal média por trabalhador" xr:uid="{12624F68-31F1-4AC5-A6DF-1120FFDE2D1E}"/>
    <hyperlink ref="NUB51" location="II.1!A1" display="II.1 - Número de trabalhadores e remuneração bruta mensal média por trabalhador" xr:uid="{4B461BE3-746E-41F1-980C-A8813FA8C3BE}"/>
    <hyperlink ref="NUC51" location="II.1!A1" display="II.1 - Número de trabalhadores e remuneração bruta mensal média por trabalhador" xr:uid="{70D140DF-1651-4790-8592-EA47FE3EE29E}"/>
    <hyperlink ref="NUD51" location="II.1!A1" display="II.1 - Número de trabalhadores e remuneração bruta mensal média por trabalhador" xr:uid="{D5039B7B-B420-4030-960B-B4427F53801D}"/>
    <hyperlink ref="NUE51" location="II.1!A1" display="II.1 - Número de trabalhadores e remuneração bruta mensal média por trabalhador" xr:uid="{AB886024-1D29-43AA-ADAB-B1F11B40B1A3}"/>
    <hyperlink ref="NUF51" location="II.1!A1" display="II.1 - Número de trabalhadores e remuneração bruta mensal média por trabalhador" xr:uid="{2C29E2AC-5C08-46B8-B4F5-F5C6C75329EE}"/>
    <hyperlink ref="NUG51" location="II.1!A1" display="II.1 - Número de trabalhadores e remuneração bruta mensal média por trabalhador" xr:uid="{E16B8F0F-3C4E-4533-93EC-D2E170D185F6}"/>
    <hyperlink ref="NUH51" location="II.1!A1" display="II.1 - Número de trabalhadores e remuneração bruta mensal média por trabalhador" xr:uid="{3890EBF8-47D2-4379-BE00-1B1E1D738494}"/>
    <hyperlink ref="NUI51" location="II.1!A1" display="II.1 - Número de trabalhadores e remuneração bruta mensal média por trabalhador" xr:uid="{D9563549-A0C1-4219-8BC4-B1F84EB2601F}"/>
    <hyperlink ref="NUJ51" location="II.1!A1" display="II.1 - Número de trabalhadores e remuneração bruta mensal média por trabalhador" xr:uid="{9036053A-A107-43D6-B380-48B0DBC4F343}"/>
    <hyperlink ref="NUK51" location="II.1!A1" display="II.1 - Número de trabalhadores e remuneração bruta mensal média por trabalhador" xr:uid="{977139EC-1906-4BDE-ABCC-894E3BF9BF05}"/>
    <hyperlink ref="NUL51" location="II.1!A1" display="II.1 - Número de trabalhadores e remuneração bruta mensal média por trabalhador" xr:uid="{01EEC066-8B15-44D1-A133-15D67395CFC9}"/>
    <hyperlink ref="NUM51" location="II.1!A1" display="II.1 - Número de trabalhadores e remuneração bruta mensal média por trabalhador" xr:uid="{CD83B18B-8EB5-4BC2-968F-CAFE3BB6D8A2}"/>
    <hyperlink ref="NUN51" location="II.1!A1" display="II.1 - Número de trabalhadores e remuneração bruta mensal média por trabalhador" xr:uid="{28D3F0D8-ABDE-4173-84C2-347213F8CDB8}"/>
    <hyperlink ref="NUO51" location="II.1!A1" display="II.1 - Número de trabalhadores e remuneração bruta mensal média por trabalhador" xr:uid="{C22387EA-141C-49EC-9A75-C1AC3D9C919D}"/>
    <hyperlink ref="NUP51" location="II.1!A1" display="II.1 - Número de trabalhadores e remuneração bruta mensal média por trabalhador" xr:uid="{050C2A03-1642-4190-A6D1-842B425889BC}"/>
    <hyperlink ref="NUQ51" location="II.1!A1" display="II.1 - Número de trabalhadores e remuneração bruta mensal média por trabalhador" xr:uid="{885029B2-A012-40A7-9438-E4DE5B850E25}"/>
    <hyperlink ref="NUR51" location="II.1!A1" display="II.1 - Número de trabalhadores e remuneração bruta mensal média por trabalhador" xr:uid="{E98F342E-DF15-4A3D-9159-333A9030BF5D}"/>
    <hyperlink ref="NUS51" location="II.1!A1" display="II.1 - Número de trabalhadores e remuneração bruta mensal média por trabalhador" xr:uid="{BD21B048-CA3D-4489-9032-9781B7C4571F}"/>
    <hyperlink ref="NUT51" location="II.1!A1" display="II.1 - Número de trabalhadores e remuneração bruta mensal média por trabalhador" xr:uid="{DF982378-D02A-4C96-B825-135AEEE68295}"/>
    <hyperlink ref="NUU51" location="II.1!A1" display="II.1 - Número de trabalhadores e remuneração bruta mensal média por trabalhador" xr:uid="{5F087160-11CA-4371-88D5-F14BF141D352}"/>
    <hyperlink ref="NUV51" location="II.1!A1" display="II.1 - Número de trabalhadores e remuneração bruta mensal média por trabalhador" xr:uid="{E8DD9FCD-EF5D-4C30-9E07-CAA6F38A6649}"/>
    <hyperlink ref="NUW51" location="II.1!A1" display="II.1 - Número de trabalhadores e remuneração bruta mensal média por trabalhador" xr:uid="{60B5E346-15F3-45EB-A637-D8BE20B7A710}"/>
    <hyperlink ref="NUX51" location="II.1!A1" display="II.1 - Número de trabalhadores e remuneração bruta mensal média por trabalhador" xr:uid="{7C2947C3-747D-4116-B9A5-1714F4B6D96C}"/>
    <hyperlink ref="NUY51" location="II.1!A1" display="II.1 - Número de trabalhadores e remuneração bruta mensal média por trabalhador" xr:uid="{4AE494A6-49ED-4866-8706-25A6D58821AF}"/>
    <hyperlink ref="NUZ51" location="II.1!A1" display="II.1 - Número de trabalhadores e remuneração bruta mensal média por trabalhador" xr:uid="{C0B1F6B7-DF93-4800-B43A-A88BCA266176}"/>
    <hyperlink ref="NVA51" location="II.1!A1" display="II.1 - Número de trabalhadores e remuneração bruta mensal média por trabalhador" xr:uid="{850736E3-38D0-4317-A42E-C3C8281DCFAE}"/>
    <hyperlink ref="NVB51" location="II.1!A1" display="II.1 - Número de trabalhadores e remuneração bruta mensal média por trabalhador" xr:uid="{64AC2822-31B1-43B6-A46D-F6E714B4EBEE}"/>
    <hyperlink ref="NVC51" location="II.1!A1" display="II.1 - Número de trabalhadores e remuneração bruta mensal média por trabalhador" xr:uid="{80B3F3C1-A069-4294-AF4E-7C04352E1282}"/>
    <hyperlink ref="NVD51" location="II.1!A1" display="II.1 - Número de trabalhadores e remuneração bruta mensal média por trabalhador" xr:uid="{F0EA78B4-32EA-4BF4-8440-1C2284796299}"/>
    <hyperlink ref="NVE51" location="II.1!A1" display="II.1 - Número de trabalhadores e remuneração bruta mensal média por trabalhador" xr:uid="{3CB5A788-388A-49F5-B0C2-D7C5EB1F8869}"/>
    <hyperlink ref="NVF51" location="II.1!A1" display="II.1 - Número de trabalhadores e remuneração bruta mensal média por trabalhador" xr:uid="{3D6E21EA-85A2-4F90-9680-BA9CD9E0B2A2}"/>
    <hyperlink ref="NVG51" location="II.1!A1" display="II.1 - Número de trabalhadores e remuneração bruta mensal média por trabalhador" xr:uid="{2ADC7F2E-1121-45CD-B232-B3750A7ED9FF}"/>
    <hyperlink ref="NVH51" location="II.1!A1" display="II.1 - Número de trabalhadores e remuneração bruta mensal média por trabalhador" xr:uid="{325579BF-9911-4028-BF08-FB8CFB08C1F6}"/>
    <hyperlink ref="NVI51" location="II.1!A1" display="II.1 - Número de trabalhadores e remuneração bruta mensal média por trabalhador" xr:uid="{630F2FF6-607E-4F50-8DAA-DA662A49E53F}"/>
    <hyperlink ref="NVJ51" location="II.1!A1" display="II.1 - Número de trabalhadores e remuneração bruta mensal média por trabalhador" xr:uid="{0E5778A9-E05E-4795-91F9-E5AAB23FFB47}"/>
    <hyperlink ref="NVK51" location="II.1!A1" display="II.1 - Número de trabalhadores e remuneração bruta mensal média por trabalhador" xr:uid="{F03A670F-BFAC-435D-8BC9-9FBC9FCFB0FE}"/>
    <hyperlink ref="NVL51" location="II.1!A1" display="II.1 - Número de trabalhadores e remuneração bruta mensal média por trabalhador" xr:uid="{87890031-D787-4C9F-AC5C-95ED851802EE}"/>
    <hyperlink ref="NVM51" location="II.1!A1" display="II.1 - Número de trabalhadores e remuneração bruta mensal média por trabalhador" xr:uid="{E30AD8D1-7025-4687-AEF4-33B76DC9D2F5}"/>
    <hyperlink ref="NVN51" location="II.1!A1" display="II.1 - Número de trabalhadores e remuneração bruta mensal média por trabalhador" xr:uid="{49725C20-C679-48D1-916B-40BF4AB8AB55}"/>
    <hyperlink ref="NVO51" location="II.1!A1" display="II.1 - Número de trabalhadores e remuneração bruta mensal média por trabalhador" xr:uid="{CD664AD2-DC52-4C0B-917B-23493A990B2D}"/>
    <hyperlink ref="NVP51" location="II.1!A1" display="II.1 - Número de trabalhadores e remuneração bruta mensal média por trabalhador" xr:uid="{24DB7CC5-7B54-4377-81AE-99A11DB8C88D}"/>
    <hyperlink ref="NVQ51" location="II.1!A1" display="II.1 - Número de trabalhadores e remuneração bruta mensal média por trabalhador" xr:uid="{2D864801-78CD-4EB1-9DCE-C7872DB36F81}"/>
    <hyperlink ref="NVR51" location="II.1!A1" display="II.1 - Número de trabalhadores e remuneração bruta mensal média por trabalhador" xr:uid="{C9324904-D82D-43FD-A8F6-28D5AA2335E2}"/>
    <hyperlink ref="NVS51" location="II.1!A1" display="II.1 - Número de trabalhadores e remuneração bruta mensal média por trabalhador" xr:uid="{29660B20-684F-418E-AF2D-6C735B2A2F28}"/>
    <hyperlink ref="NVT51" location="II.1!A1" display="II.1 - Número de trabalhadores e remuneração bruta mensal média por trabalhador" xr:uid="{997FB1DE-8E4F-4F7A-81D5-8E6107A8B128}"/>
    <hyperlink ref="NVU51" location="II.1!A1" display="II.1 - Número de trabalhadores e remuneração bruta mensal média por trabalhador" xr:uid="{77D84F2E-6543-4F3B-8358-691637487461}"/>
    <hyperlink ref="NVV51" location="II.1!A1" display="II.1 - Número de trabalhadores e remuneração bruta mensal média por trabalhador" xr:uid="{07B5D30C-5A72-44AA-BF2A-C3C8ABDE9900}"/>
    <hyperlink ref="NVW51" location="II.1!A1" display="II.1 - Número de trabalhadores e remuneração bruta mensal média por trabalhador" xr:uid="{4B4A86BF-52CE-43F2-BE1E-E0CEC879C7D3}"/>
    <hyperlink ref="NVX51" location="II.1!A1" display="II.1 - Número de trabalhadores e remuneração bruta mensal média por trabalhador" xr:uid="{D1A14730-DABA-4F06-B8B6-2A20F11189FB}"/>
    <hyperlink ref="NVY51" location="II.1!A1" display="II.1 - Número de trabalhadores e remuneração bruta mensal média por trabalhador" xr:uid="{1280D339-4C63-4306-A1CE-6BC955359CF6}"/>
    <hyperlink ref="NVZ51" location="II.1!A1" display="II.1 - Número de trabalhadores e remuneração bruta mensal média por trabalhador" xr:uid="{6E4B9C00-A7CE-431D-89FA-98ADF150B7E0}"/>
    <hyperlink ref="NWA51" location="II.1!A1" display="II.1 - Número de trabalhadores e remuneração bruta mensal média por trabalhador" xr:uid="{2A77631B-550C-410B-B98C-6E11E029B157}"/>
    <hyperlink ref="NWB51" location="II.1!A1" display="II.1 - Número de trabalhadores e remuneração bruta mensal média por trabalhador" xr:uid="{8B8E0728-5928-45AD-A3A0-D7B11AF60EE2}"/>
    <hyperlink ref="NWC51" location="II.1!A1" display="II.1 - Número de trabalhadores e remuneração bruta mensal média por trabalhador" xr:uid="{EFAE6E6A-0D91-41E3-85B7-F555DFE6F412}"/>
    <hyperlink ref="NWD51" location="II.1!A1" display="II.1 - Número de trabalhadores e remuneração bruta mensal média por trabalhador" xr:uid="{380F9247-5F5B-46B5-9E86-6D010F62E16E}"/>
    <hyperlink ref="NWE51" location="II.1!A1" display="II.1 - Número de trabalhadores e remuneração bruta mensal média por trabalhador" xr:uid="{E9170B89-E3AF-40A0-925C-91C9FA443205}"/>
    <hyperlink ref="NWF51" location="II.1!A1" display="II.1 - Número de trabalhadores e remuneração bruta mensal média por trabalhador" xr:uid="{029E017C-1FC6-4C0E-B671-6478BF26A358}"/>
    <hyperlink ref="NWG51" location="II.1!A1" display="II.1 - Número de trabalhadores e remuneração bruta mensal média por trabalhador" xr:uid="{C1971171-6B5F-47EC-9ECE-B96B43B2770F}"/>
    <hyperlink ref="NWH51" location="II.1!A1" display="II.1 - Número de trabalhadores e remuneração bruta mensal média por trabalhador" xr:uid="{AA5BB410-B722-48CF-AF69-EE8B278AB43C}"/>
    <hyperlink ref="NWI51" location="II.1!A1" display="II.1 - Número de trabalhadores e remuneração bruta mensal média por trabalhador" xr:uid="{530A4B54-DE2C-41B6-899A-48A78268EF0C}"/>
    <hyperlink ref="NWJ51" location="II.1!A1" display="II.1 - Número de trabalhadores e remuneração bruta mensal média por trabalhador" xr:uid="{53EB136F-BC5E-41C1-929A-FADC23ED300A}"/>
    <hyperlink ref="NWK51" location="II.1!A1" display="II.1 - Número de trabalhadores e remuneração bruta mensal média por trabalhador" xr:uid="{89277B9D-3E1C-4294-ACCB-5C048153289F}"/>
    <hyperlink ref="NWL51" location="II.1!A1" display="II.1 - Número de trabalhadores e remuneração bruta mensal média por trabalhador" xr:uid="{57A33D39-D8DB-4897-94E2-CF57363422E6}"/>
    <hyperlink ref="NWM51" location="II.1!A1" display="II.1 - Número de trabalhadores e remuneração bruta mensal média por trabalhador" xr:uid="{C3740154-72E8-4D9C-8EE0-D78FD13495B7}"/>
    <hyperlink ref="NWN51" location="II.1!A1" display="II.1 - Número de trabalhadores e remuneração bruta mensal média por trabalhador" xr:uid="{5431715F-22BD-42A5-8598-3D8A1A1DA76C}"/>
    <hyperlink ref="NWO51" location="II.1!A1" display="II.1 - Número de trabalhadores e remuneração bruta mensal média por trabalhador" xr:uid="{09A1D674-5EEF-447A-987A-1056AB39401C}"/>
    <hyperlink ref="NWP51" location="II.1!A1" display="II.1 - Número de trabalhadores e remuneração bruta mensal média por trabalhador" xr:uid="{01640D23-634C-46AB-941D-1E8978352700}"/>
    <hyperlink ref="NWQ51" location="II.1!A1" display="II.1 - Número de trabalhadores e remuneração bruta mensal média por trabalhador" xr:uid="{55BE3AFB-491C-418F-9AE7-6B80A26A35FF}"/>
    <hyperlink ref="NWR51" location="II.1!A1" display="II.1 - Número de trabalhadores e remuneração bruta mensal média por trabalhador" xr:uid="{6A63C5D7-DEF0-4491-9C78-10C6F791F819}"/>
    <hyperlink ref="NWS51" location="II.1!A1" display="II.1 - Número de trabalhadores e remuneração bruta mensal média por trabalhador" xr:uid="{7D218FB1-3DB9-4858-BC52-157FB0681179}"/>
    <hyperlink ref="NWT51" location="II.1!A1" display="II.1 - Número de trabalhadores e remuneração bruta mensal média por trabalhador" xr:uid="{F9F1BC9F-10A4-48F0-A0E1-F5B55F5C834D}"/>
    <hyperlink ref="NWU51" location="II.1!A1" display="II.1 - Número de trabalhadores e remuneração bruta mensal média por trabalhador" xr:uid="{221D88A4-BB25-4F09-A362-72C954250CD0}"/>
    <hyperlink ref="NWV51" location="II.1!A1" display="II.1 - Número de trabalhadores e remuneração bruta mensal média por trabalhador" xr:uid="{B21DC3BF-B9CB-4A73-8DFF-E6221584A40D}"/>
    <hyperlink ref="NWW51" location="II.1!A1" display="II.1 - Número de trabalhadores e remuneração bruta mensal média por trabalhador" xr:uid="{822BEEB9-5277-4196-867C-20DB8290A5BD}"/>
    <hyperlink ref="NWX51" location="II.1!A1" display="II.1 - Número de trabalhadores e remuneração bruta mensal média por trabalhador" xr:uid="{BF896DAE-769D-4860-943F-0DBF74AF8FC4}"/>
    <hyperlink ref="NWY51" location="II.1!A1" display="II.1 - Número de trabalhadores e remuneração bruta mensal média por trabalhador" xr:uid="{68E7A142-7FBE-47F2-8699-DF340BC1460C}"/>
    <hyperlink ref="NWZ51" location="II.1!A1" display="II.1 - Número de trabalhadores e remuneração bruta mensal média por trabalhador" xr:uid="{668AA358-58E2-4DDB-B805-9E2348FE2412}"/>
    <hyperlink ref="NXA51" location="II.1!A1" display="II.1 - Número de trabalhadores e remuneração bruta mensal média por trabalhador" xr:uid="{5FE85DFC-2E7E-40DC-ACA1-6A222975A56B}"/>
    <hyperlink ref="NXB51" location="II.1!A1" display="II.1 - Número de trabalhadores e remuneração bruta mensal média por trabalhador" xr:uid="{40F0AD2B-AA7F-4BE7-A180-7CDA485266A1}"/>
    <hyperlink ref="NXC51" location="II.1!A1" display="II.1 - Número de trabalhadores e remuneração bruta mensal média por trabalhador" xr:uid="{441F3BA2-A3DA-427B-9083-001E3930720E}"/>
    <hyperlink ref="NXD51" location="II.1!A1" display="II.1 - Número de trabalhadores e remuneração bruta mensal média por trabalhador" xr:uid="{A76333A6-14B1-43D8-97BC-2075A13C4C7D}"/>
    <hyperlink ref="NXE51" location="II.1!A1" display="II.1 - Número de trabalhadores e remuneração bruta mensal média por trabalhador" xr:uid="{535F61E9-5D1A-4DEC-AC7E-DD9D9ABAF8CE}"/>
    <hyperlink ref="NXF51" location="II.1!A1" display="II.1 - Número de trabalhadores e remuneração bruta mensal média por trabalhador" xr:uid="{E2ACBE6E-5B65-43B4-9854-F3EA781C2D37}"/>
    <hyperlink ref="NXG51" location="II.1!A1" display="II.1 - Número de trabalhadores e remuneração bruta mensal média por trabalhador" xr:uid="{4E9665DD-8319-4AC9-B9F8-CF95A5D97D98}"/>
    <hyperlink ref="NXH51" location="II.1!A1" display="II.1 - Número de trabalhadores e remuneração bruta mensal média por trabalhador" xr:uid="{09F8B025-A85C-42DC-BF03-8B15CEA28A55}"/>
    <hyperlink ref="NXI51" location="II.1!A1" display="II.1 - Número de trabalhadores e remuneração bruta mensal média por trabalhador" xr:uid="{67545658-440C-431D-AF82-DB51377EED5E}"/>
    <hyperlink ref="NXJ51" location="II.1!A1" display="II.1 - Número de trabalhadores e remuneração bruta mensal média por trabalhador" xr:uid="{CE5D2672-79F0-44F9-81E4-AFC47CD45B86}"/>
    <hyperlink ref="NXK51" location="II.1!A1" display="II.1 - Número de trabalhadores e remuneração bruta mensal média por trabalhador" xr:uid="{54E98408-A5C8-4B3D-90EE-1CF4094293E1}"/>
    <hyperlink ref="NXL51" location="II.1!A1" display="II.1 - Número de trabalhadores e remuneração bruta mensal média por trabalhador" xr:uid="{5ED21BC6-3FDA-459E-84D4-32EC9EEF3F47}"/>
    <hyperlink ref="NXM51" location="II.1!A1" display="II.1 - Número de trabalhadores e remuneração bruta mensal média por trabalhador" xr:uid="{609AEF3E-23DE-42B2-ACCF-CEC905B35D00}"/>
    <hyperlink ref="NXN51" location="II.1!A1" display="II.1 - Número de trabalhadores e remuneração bruta mensal média por trabalhador" xr:uid="{93A92219-B7B6-47B5-BDEF-BD34FF68E7B1}"/>
    <hyperlink ref="NXO51" location="II.1!A1" display="II.1 - Número de trabalhadores e remuneração bruta mensal média por trabalhador" xr:uid="{B5DEF8AB-4284-4C8A-8F4A-5D359E26778D}"/>
    <hyperlink ref="NXP51" location="II.1!A1" display="II.1 - Número de trabalhadores e remuneração bruta mensal média por trabalhador" xr:uid="{63B47474-402B-4088-8A8E-B0E51A9B0CC4}"/>
    <hyperlink ref="NXQ51" location="II.1!A1" display="II.1 - Número de trabalhadores e remuneração bruta mensal média por trabalhador" xr:uid="{E61FC86B-0021-4511-BC52-073EDE25736D}"/>
    <hyperlink ref="NXR51" location="II.1!A1" display="II.1 - Número de trabalhadores e remuneração bruta mensal média por trabalhador" xr:uid="{AE9AACF2-A4C4-468E-93A1-AA97D6F118A8}"/>
    <hyperlink ref="NXS51" location="II.1!A1" display="II.1 - Número de trabalhadores e remuneração bruta mensal média por trabalhador" xr:uid="{7B6DD18E-64AF-45B2-BB16-BF6B7CBFA5E0}"/>
    <hyperlink ref="NXT51" location="II.1!A1" display="II.1 - Número de trabalhadores e remuneração bruta mensal média por trabalhador" xr:uid="{61AE4A9A-55C9-4A04-A5AD-623EEE90E224}"/>
    <hyperlink ref="NXU51" location="II.1!A1" display="II.1 - Número de trabalhadores e remuneração bruta mensal média por trabalhador" xr:uid="{DB568680-8B45-43C1-96A5-E3596C4E9EF4}"/>
    <hyperlink ref="NXV51" location="II.1!A1" display="II.1 - Número de trabalhadores e remuneração bruta mensal média por trabalhador" xr:uid="{3DED4BB9-00D2-4EFF-8829-2F791FEAEBB7}"/>
    <hyperlink ref="NXW51" location="II.1!A1" display="II.1 - Número de trabalhadores e remuneração bruta mensal média por trabalhador" xr:uid="{63984D10-2590-4614-8C97-8A53169EFF4E}"/>
    <hyperlink ref="NXX51" location="II.1!A1" display="II.1 - Número de trabalhadores e remuneração bruta mensal média por trabalhador" xr:uid="{EE0553FE-0547-4C0D-B6B6-BD291A5D13E0}"/>
    <hyperlink ref="NXY51" location="II.1!A1" display="II.1 - Número de trabalhadores e remuneração bruta mensal média por trabalhador" xr:uid="{65DA6F69-BCF4-4ACF-85F5-D540F67AD700}"/>
    <hyperlink ref="NXZ51" location="II.1!A1" display="II.1 - Número de trabalhadores e remuneração bruta mensal média por trabalhador" xr:uid="{EE02570C-D41F-4B8B-96EB-48BFCB891DF2}"/>
    <hyperlink ref="NYA51" location="II.1!A1" display="II.1 - Número de trabalhadores e remuneração bruta mensal média por trabalhador" xr:uid="{FD9DF617-A9F9-419A-A74F-95288EE7F5BB}"/>
    <hyperlink ref="NYB51" location="II.1!A1" display="II.1 - Número de trabalhadores e remuneração bruta mensal média por trabalhador" xr:uid="{D981A302-8C76-4DAF-A7B5-6FF589B20EE7}"/>
    <hyperlink ref="NYC51" location="II.1!A1" display="II.1 - Número de trabalhadores e remuneração bruta mensal média por trabalhador" xr:uid="{57436631-CC67-48B4-878C-CB92DC215A6A}"/>
    <hyperlink ref="NYD51" location="II.1!A1" display="II.1 - Número de trabalhadores e remuneração bruta mensal média por trabalhador" xr:uid="{825C5C94-344F-4A45-A825-FBE996E35272}"/>
    <hyperlink ref="NYE51" location="II.1!A1" display="II.1 - Número de trabalhadores e remuneração bruta mensal média por trabalhador" xr:uid="{875D9415-01BF-493A-AC7C-843CB167A4AD}"/>
    <hyperlink ref="NYF51" location="II.1!A1" display="II.1 - Número de trabalhadores e remuneração bruta mensal média por trabalhador" xr:uid="{468733A4-D473-4A52-AA9C-CDC86D67DDB0}"/>
    <hyperlink ref="NYG51" location="II.1!A1" display="II.1 - Número de trabalhadores e remuneração bruta mensal média por trabalhador" xr:uid="{1C9B006E-5B78-454F-B2AF-9ADAD6782EDA}"/>
    <hyperlink ref="NYH51" location="II.1!A1" display="II.1 - Número de trabalhadores e remuneração bruta mensal média por trabalhador" xr:uid="{C943F3D5-D0C6-4700-BBBB-CC3690DA3CF2}"/>
    <hyperlink ref="NYI51" location="II.1!A1" display="II.1 - Número de trabalhadores e remuneração bruta mensal média por trabalhador" xr:uid="{F8680661-718E-4DF0-97E1-BAABB41F1173}"/>
    <hyperlink ref="NYJ51" location="II.1!A1" display="II.1 - Número de trabalhadores e remuneração bruta mensal média por trabalhador" xr:uid="{95AB61E4-1258-40A3-B074-DD9514302DD0}"/>
    <hyperlink ref="NYK51" location="II.1!A1" display="II.1 - Número de trabalhadores e remuneração bruta mensal média por trabalhador" xr:uid="{14B5D6CE-7149-45F2-842D-0F986AE11E8B}"/>
    <hyperlink ref="NYL51" location="II.1!A1" display="II.1 - Número de trabalhadores e remuneração bruta mensal média por trabalhador" xr:uid="{29E82A5F-FC52-461E-8D41-951916AFFC15}"/>
    <hyperlink ref="NYM51" location="II.1!A1" display="II.1 - Número de trabalhadores e remuneração bruta mensal média por trabalhador" xr:uid="{9DA5C939-96F1-45D8-AF6E-6A718C0C4936}"/>
    <hyperlink ref="NYN51" location="II.1!A1" display="II.1 - Número de trabalhadores e remuneração bruta mensal média por trabalhador" xr:uid="{2B13CCC3-6C19-4533-B2C9-8E430BDF9CFB}"/>
    <hyperlink ref="NYO51" location="II.1!A1" display="II.1 - Número de trabalhadores e remuneração bruta mensal média por trabalhador" xr:uid="{1750DCC1-5773-4362-8252-677D235F4154}"/>
    <hyperlink ref="NYP51" location="II.1!A1" display="II.1 - Número de trabalhadores e remuneração bruta mensal média por trabalhador" xr:uid="{7A9D7A3E-26D9-46A3-AFCA-0FD427D7AD1F}"/>
    <hyperlink ref="NYQ51" location="II.1!A1" display="II.1 - Número de trabalhadores e remuneração bruta mensal média por trabalhador" xr:uid="{C8DA46F1-A332-4CF1-AD97-FBFF52A60B09}"/>
    <hyperlink ref="NYR51" location="II.1!A1" display="II.1 - Número de trabalhadores e remuneração bruta mensal média por trabalhador" xr:uid="{5D96CB5A-EE3C-498A-A233-79CBD42A1E81}"/>
    <hyperlink ref="NYS51" location="II.1!A1" display="II.1 - Número de trabalhadores e remuneração bruta mensal média por trabalhador" xr:uid="{D6A369A2-B1A1-4120-87F1-470CC1EFE2A8}"/>
    <hyperlink ref="NYT51" location="II.1!A1" display="II.1 - Número de trabalhadores e remuneração bruta mensal média por trabalhador" xr:uid="{19416641-1FBD-4F0E-9ED5-82F8394C0045}"/>
    <hyperlink ref="NYU51" location="II.1!A1" display="II.1 - Número de trabalhadores e remuneração bruta mensal média por trabalhador" xr:uid="{9864B694-AA67-4FEF-B176-FA5D225AAC52}"/>
    <hyperlink ref="NYV51" location="II.1!A1" display="II.1 - Número de trabalhadores e remuneração bruta mensal média por trabalhador" xr:uid="{71928111-57AB-4B6D-A8FD-55667916DF85}"/>
    <hyperlink ref="NYW51" location="II.1!A1" display="II.1 - Número de trabalhadores e remuneração bruta mensal média por trabalhador" xr:uid="{D605FBFE-903E-44B8-B20E-4073C9D8F8B8}"/>
    <hyperlink ref="NYX51" location="II.1!A1" display="II.1 - Número de trabalhadores e remuneração bruta mensal média por trabalhador" xr:uid="{C2350ADD-404C-4613-AA9C-5CCF01BF2604}"/>
    <hyperlink ref="NYY51" location="II.1!A1" display="II.1 - Número de trabalhadores e remuneração bruta mensal média por trabalhador" xr:uid="{A328F1E9-36C1-4915-9D27-8A08C6EAEA0B}"/>
    <hyperlink ref="NYZ51" location="II.1!A1" display="II.1 - Número de trabalhadores e remuneração bruta mensal média por trabalhador" xr:uid="{85B5E9F3-EAA3-4AC2-B430-176D9C259D23}"/>
    <hyperlink ref="NZA51" location="II.1!A1" display="II.1 - Número de trabalhadores e remuneração bruta mensal média por trabalhador" xr:uid="{3F32DCAD-3CAA-41F9-98F5-C3D980C462E8}"/>
    <hyperlink ref="NZB51" location="II.1!A1" display="II.1 - Número de trabalhadores e remuneração bruta mensal média por trabalhador" xr:uid="{AB2B2587-AD76-4B28-8478-C83CF7A4E08B}"/>
    <hyperlink ref="NZC51" location="II.1!A1" display="II.1 - Número de trabalhadores e remuneração bruta mensal média por trabalhador" xr:uid="{816A95CC-3535-44D5-AB8D-A4C510081384}"/>
    <hyperlink ref="NZD51" location="II.1!A1" display="II.1 - Número de trabalhadores e remuneração bruta mensal média por trabalhador" xr:uid="{453241A1-A6C7-480B-80CB-0796C328D3EA}"/>
    <hyperlink ref="NZE51" location="II.1!A1" display="II.1 - Número de trabalhadores e remuneração bruta mensal média por trabalhador" xr:uid="{D59C7938-FE86-425F-BD4B-C46D3970BCF3}"/>
    <hyperlink ref="NZF51" location="II.1!A1" display="II.1 - Número de trabalhadores e remuneração bruta mensal média por trabalhador" xr:uid="{B19F387B-799F-44BB-A111-D69440789545}"/>
    <hyperlink ref="NZG51" location="II.1!A1" display="II.1 - Número de trabalhadores e remuneração bruta mensal média por trabalhador" xr:uid="{2DB30080-885C-48B7-9EA2-C30D9966B93F}"/>
    <hyperlink ref="NZH51" location="II.1!A1" display="II.1 - Número de trabalhadores e remuneração bruta mensal média por trabalhador" xr:uid="{E6E8018B-754A-4198-8EE3-4F784ED77806}"/>
    <hyperlink ref="NZI51" location="II.1!A1" display="II.1 - Número de trabalhadores e remuneração bruta mensal média por trabalhador" xr:uid="{1570ED6E-FFF6-4E4E-A48B-14AFFBC535AD}"/>
    <hyperlink ref="NZJ51" location="II.1!A1" display="II.1 - Número de trabalhadores e remuneração bruta mensal média por trabalhador" xr:uid="{4F402153-D1B7-47FA-B322-411A4D67FD18}"/>
    <hyperlink ref="NZK51" location="II.1!A1" display="II.1 - Número de trabalhadores e remuneração bruta mensal média por trabalhador" xr:uid="{545CC9D3-B2CC-4E91-BC1F-19C9CE0312F7}"/>
    <hyperlink ref="NZL51" location="II.1!A1" display="II.1 - Número de trabalhadores e remuneração bruta mensal média por trabalhador" xr:uid="{3855AE59-3155-42E1-8544-2A52528D9AFD}"/>
    <hyperlink ref="NZM51" location="II.1!A1" display="II.1 - Número de trabalhadores e remuneração bruta mensal média por trabalhador" xr:uid="{2CECA3BB-558E-4986-ADDD-FB47A05E7764}"/>
    <hyperlink ref="NZN51" location="II.1!A1" display="II.1 - Número de trabalhadores e remuneração bruta mensal média por trabalhador" xr:uid="{BA4C316A-BB07-492D-A225-75B5C8D305EC}"/>
    <hyperlink ref="NZO51" location="II.1!A1" display="II.1 - Número de trabalhadores e remuneração bruta mensal média por trabalhador" xr:uid="{3C0359C0-C5E4-406F-8BB7-62F0A5447E31}"/>
    <hyperlink ref="NZP51" location="II.1!A1" display="II.1 - Número de trabalhadores e remuneração bruta mensal média por trabalhador" xr:uid="{8CB651CF-8AC9-4B3B-B2F5-9637C16653C2}"/>
    <hyperlink ref="NZQ51" location="II.1!A1" display="II.1 - Número de trabalhadores e remuneração bruta mensal média por trabalhador" xr:uid="{B996FC7F-D589-48AE-9BC9-F847B25E8DE3}"/>
    <hyperlink ref="NZR51" location="II.1!A1" display="II.1 - Número de trabalhadores e remuneração bruta mensal média por trabalhador" xr:uid="{2514C25F-5D4A-4667-B0E4-9F987020C262}"/>
    <hyperlink ref="NZS51" location="II.1!A1" display="II.1 - Número de trabalhadores e remuneração bruta mensal média por trabalhador" xr:uid="{635653C5-44DD-4DE3-A15E-6A5F4E26CA95}"/>
    <hyperlink ref="NZT51" location="II.1!A1" display="II.1 - Número de trabalhadores e remuneração bruta mensal média por trabalhador" xr:uid="{8A8CF018-4C0D-4272-A373-1642C2D90297}"/>
    <hyperlink ref="NZU51" location="II.1!A1" display="II.1 - Número de trabalhadores e remuneração bruta mensal média por trabalhador" xr:uid="{7915EBDC-036B-4FE7-9D60-4901B30638F4}"/>
    <hyperlink ref="NZV51" location="II.1!A1" display="II.1 - Número de trabalhadores e remuneração bruta mensal média por trabalhador" xr:uid="{D083F60B-D0E5-4639-8E06-9ECFEF2C0A82}"/>
    <hyperlink ref="NZW51" location="II.1!A1" display="II.1 - Número de trabalhadores e remuneração bruta mensal média por trabalhador" xr:uid="{A491768B-EA71-4214-8AA4-8F5039D26F48}"/>
    <hyperlink ref="NZX51" location="II.1!A1" display="II.1 - Número de trabalhadores e remuneração bruta mensal média por trabalhador" xr:uid="{1BF2F3CF-CC37-4FCF-A18A-872DC18397AC}"/>
    <hyperlink ref="NZY51" location="II.1!A1" display="II.1 - Número de trabalhadores e remuneração bruta mensal média por trabalhador" xr:uid="{FA7E34E1-2FA6-466C-946E-594A9AB6CD6B}"/>
    <hyperlink ref="NZZ51" location="II.1!A1" display="II.1 - Número de trabalhadores e remuneração bruta mensal média por trabalhador" xr:uid="{648586A1-2758-4136-A663-39077121482B}"/>
    <hyperlink ref="OAA51" location="II.1!A1" display="II.1 - Número de trabalhadores e remuneração bruta mensal média por trabalhador" xr:uid="{21A94F2A-64C5-4233-921D-BC01242287C8}"/>
    <hyperlink ref="OAB51" location="II.1!A1" display="II.1 - Número de trabalhadores e remuneração bruta mensal média por trabalhador" xr:uid="{D5029484-E2C2-4696-98C1-75DBC997E60D}"/>
    <hyperlink ref="OAC51" location="II.1!A1" display="II.1 - Número de trabalhadores e remuneração bruta mensal média por trabalhador" xr:uid="{9AB4C2A9-A821-42EE-8B56-5F43548C4CDA}"/>
    <hyperlink ref="OAD51" location="II.1!A1" display="II.1 - Número de trabalhadores e remuneração bruta mensal média por trabalhador" xr:uid="{6C360E68-C592-4A63-95A3-E880E546DBF8}"/>
    <hyperlink ref="OAE51" location="II.1!A1" display="II.1 - Número de trabalhadores e remuneração bruta mensal média por trabalhador" xr:uid="{CC2DD44C-9956-460F-BB66-10236060037D}"/>
    <hyperlink ref="OAF51" location="II.1!A1" display="II.1 - Número de trabalhadores e remuneração bruta mensal média por trabalhador" xr:uid="{CE23C768-3427-4E38-908B-4018EF520E33}"/>
    <hyperlink ref="OAG51" location="II.1!A1" display="II.1 - Número de trabalhadores e remuneração bruta mensal média por trabalhador" xr:uid="{9EF393B5-54B9-4584-A6BE-6338049E8886}"/>
    <hyperlink ref="OAH51" location="II.1!A1" display="II.1 - Número de trabalhadores e remuneração bruta mensal média por trabalhador" xr:uid="{9B01632A-EE62-4172-948C-153680662746}"/>
    <hyperlink ref="OAI51" location="II.1!A1" display="II.1 - Número de trabalhadores e remuneração bruta mensal média por trabalhador" xr:uid="{8F8E8F7F-814D-4F6A-A9C2-440866ACBFFA}"/>
    <hyperlink ref="OAJ51" location="II.1!A1" display="II.1 - Número de trabalhadores e remuneração bruta mensal média por trabalhador" xr:uid="{9DC4FBED-E2CD-4173-9B6B-7DBDFCDD52AA}"/>
    <hyperlink ref="OAK51" location="II.1!A1" display="II.1 - Número de trabalhadores e remuneração bruta mensal média por trabalhador" xr:uid="{DC017EA8-3955-43F6-99E8-95293519F9B3}"/>
    <hyperlink ref="OAL51" location="II.1!A1" display="II.1 - Número de trabalhadores e remuneração bruta mensal média por trabalhador" xr:uid="{63229A74-0933-4EC1-A61D-EEA653FB66E6}"/>
    <hyperlink ref="OAM51" location="II.1!A1" display="II.1 - Número de trabalhadores e remuneração bruta mensal média por trabalhador" xr:uid="{CC3D348E-19B9-4A84-905E-A7ACD613CE28}"/>
    <hyperlink ref="OAN51" location="II.1!A1" display="II.1 - Número de trabalhadores e remuneração bruta mensal média por trabalhador" xr:uid="{8EF5EB75-2292-4019-ABE4-293296E3EB39}"/>
    <hyperlink ref="OAO51" location="II.1!A1" display="II.1 - Número de trabalhadores e remuneração bruta mensal média por trabalhador" xr:uid="{1CA6E52A-561D-426D-B6BC-1A95D8C54026}"/>
    <hyperlink ref="OAP51" location="II.1!A1" display="II.1 - Número de trabalhadores e remuneração bruta mensal média por trabalhador" xr:uid="{6D8BDFA0-F9FC-47A6-BD66-DA9B62AE44E2}"/>
    <hyperlink ref="OAQ51" location="II.1!A1" display="II.1 - Número de trabalhadores e remuneração bruta mensal média por trabalhador" xr:uid="{F7E2A2FB-C379-4A0D-9922-64E8502E6293}"/>
    <hyperlink ref="OAR51" location="II.1!A1" display="II.1 - Número de trabalhadores e remuneração bruta mensal média por trabalhador" xr:uid="{6F7CB627-3A9A-420B-9CF8-FD5056E1BF07}"/>
    <hyperlink ref="OAS51" location="II.1!A1" display="II.1 - Número de trabalhadores e remuneração bruta mensal média por trabalhador" xr:uid="{3BABC956-9DAF-4F05-BA16-9EFD2D0E57C1}"/>
    <hyperlink ref="OAT51" location="II.1!A1" display="II.1 - Número de trabalhadores e remuneração bruta mensal média por trabalhador" xr:uid="{357B4597-CE01-4643-99C3-6943C4921099}"/>
    <hyperlink ref="OAU51" location="II.1!A1" display="II.1 - Número de trabalhadores e remuneração bruta mensal média por trabalhador" xr:uid="{437BC351-F585-4449-966C-DD037EE6A221}"/>
    <hyperlink ref="OAV51" location="II.1!A1" display="II.1 - Número de trabalhadores e remuneração bruta mensal média por trabalhador" xr:uid="{284D1A4B-432D-4935-A114-FFF13BDEF8A3}"/>
    <hyperlink ref="OAW51" location="II.1!A1" display="II.1 - Número de trabalhadores e remuneração bruta mensal média por trabalhador" xr:uid="{FF212EBB-36EF-4574-95F1-AB1BE46A1824}"/>
    <hyperlink ref="OAX51" location="II.1!A1" display="II.1 - Número de trabalhadores e remuneração bruta mensal média por trabalhador" xr:uid="{13285C6F-8255-4350-918D-87CECB66542F}"/>
    <hyperlink ref="OAY51" location="II.1!A1" display="II.1 - Número de trabalhadores e remuneração bruta mensal média por trabalhador" xr:uid="{87C5836A-D9A7-4E4D-8961-30CC930437EB}"/>
    <hyperlink ref="OAZ51" location="II.1!A1" display="II.1 - Número de trabalhadores e remuneração bruta mensal média por trabalhador" xr:uid="{75F3851C-24BC-466E-BC95-79C82A6E606F}"/>
    <hyperlink ref="OBA51" location="II.1!A1" display="II.1 - Número de trabalhadores e remuneração bruta mensal média por trabalhador" xr:uid="{7C9630AB-274A-4356-AAD6-8069DCC550FC}"/>
    <hyperlink ref="OBB51" location="II.1!A1" display="II.1 - Número de trabalhadores e remuneração bruta mensal média por trabalhador" xr:uid="{7712C5B2-4C25-466B-BE4F-9CCC25A31D82}"/>
    <hyperlink ref="OBC51" location="II.1!A1" display="II.1 - Número de trabalhadores e remuneração bruta mensal média por trabalhador" xr:uid="{B6BB6AD5-CF54-4D1B-B557-F3CB823CF945}"/>
    <hyperlink ref="OBD51" location="II.1!A1" display="II.1 - Número de trabalhadores e remuneração bruta mensal média por trabalhador" xr:uid="{A076F9B1-6257-4206-8E58-ACA7EAB8B6FE}"/>
    <hyperlink ref="OBE51" location="II.1!A1" display="II.1 - Número de trabalhadores e remuneração bruta mensal média por trabalhador" xr:uid="{F497E576-F873-4438-B23D-87CFD32CF132}"/>
    <hyperlink ref="OBF51" location="II.1!A1" display="II.1 - Número de trabalhadores e remuneração bruta mensal média por trabalhador" xr:uid="{42A03BFC-83B6-4675-9D01-EC36ABC3DF7F}"/>
    <hyperlink ref="OBG51" location="II.1!A1" display="II.1 - Número de trabalhadores e remuneração bruta mensal média por trabalhador" xr:uid="{6ABAB1AD-D04D-46F1-9CFA-500151F41178}"/>
    <hyperlink ref="OBH51" location="II.1!A1" display="II.1 - Número de trabalhadores e remuneração bruta mensal média por trabalhador" xr:uid="{917C422E-AB60-4906-B8FB-F60983FC1AC1}"/>
    <hyperlink ref="OBI51" location="II.1!A1" display="II.1 - Número de trabalhadores e remuneração bruta mensal média por trabalhador" xr:uid="{47E67330-F205-4DE3-9275-F77560720D4C}"/>
    <hyperlink ref="OBJ51" location="II.1!A1" display="II.1 - Número de trabalhadores e remuneração bruta mensal média por trabalhador" xr:uid="{B678AD34-4733-41FD-904D-E2530AB4E103}"/>
    <hyperlink ref="OBK51" location="II.1!A1" display="II.1 - Número de trabalhadores e remuneração bruta mensal média por trabalhador" xr:uid="{CD621B30-B67F-4D5A-A5AD-AAF27F5F78E8}"/>
    <hyperlink ref="OBL51" location="II.1!A1" display="II.1 - Número de trabalhadores e remuneração bruta mensal média por trabalhador" xr:uid="{0A127587-5A4C-42D0-90B5-94BEF37C39D1}"/>
    <hyperlink ref="OBM51" location="II.1!A1" display="II.1 - Número de trabalhadores e remuneração bruta mensal média por trabalhador" xr:uid="{4CB79ED6-5DC5-4D40-A67B-07B8FB338ED4}"/>
    <hyperlink ref="OBN51" location="II.1!A1" display="II.1 - Número de trabalhadores e remuneração bruta mensal média por trabalhador" xr:uid="{C1F2838B-6B15-46C8-B739-157B6F5130C7}"/>
    <hyperlink ref="OBO51" location="II.1!A1" display="II.1 - Número de trabalhadores e remuneração bruta mensal média por trabalhador" xr:uid="{E1E0259D-41E1-42B0-AA27-D96E283EE574}"/>
    <hyperlink ref="OBP51" location="II.1!A1" display="II.1 - Número de trabalhadores e remuneração bruta mensal média por trabalhador" xr:uid="{62B9D439-2246-40AD-B63D-D2FEC7726996}"/>
    <hyperlink ref="OBQ51" location="II.1!A1" display="II.1 - Número de trabalhadores e remuneração bruta mensal média por trabalhador" xr:uid="{92907289-8D7C-4A4E-96B4-CE208E971777}"/>
    <hyperlink ref="OBR51" location="II.1!A1" display="II.1 - Número de trabalhadores e remuneração bruta mensal média por trabalhador" xr:uid="{9FEB0FCD-8E10-446C-8C9D-E2D5655B6449}"/>
    <hyperlink ref="OBS51" location="II.1!A1" display="II.1 - Número de trabalhadores e remuneração bruta mensal média por trabalhador" xr:uid="{20854A9D-B6E5-4FF3-8E2B-AC4A259D1B8C}"/>
    <hyperlink ref="OBT51" location="II.1!A1" display="II.1 - Número de trabalhadores e remuneração bruta mensal média por trabalhador" xr:uid="{A720FBDE-4BA5-4720-8466-F96A711B4F8D}"/>
    <hyperlink ref="OBU51" location="II.1!A1" display="II.1 - Número de trabalhadores e remuneração bruta mensal média por trabalhador" xr:uid="{ECDD929C-1A86-4510-B575-8E8511137B93}"/>
    <hyperlink ref="OBV51" location="II.1!A1" display="II.1 - Número de trabalhadores e remuneração bruta mensal média por trabalhador" xr:uid="{0912ACF8-3FE0-44AB-9FE6-9E6F4959056D}"/>
    <hyperlink ref="OBW51" location="II.1!A1" display="II.1 - Número de trabalhadores e remuneração bruta mensal média por trabalhador" xr:uid="{405F3082-4F8B-43FC-A06E-4C2C539DB456}"/>
    <hyperlink ref="OBX51" location="II.1!A1" display="II.1 - Número de trabalhadores e remuneração bruta mensal média por trabalhador" xr:uid="{4CAF73CE-7F57-42F7-9AB5-33B77D15A539}"/>
    <hyperlink ref="OBY51" location="II.1!A1" display="II.1 - Número de trabalhadores e remuneração bruta mensal média por trabalhador" xr:uid="{0DCE1DA2-3532-46B5-A322-A9614A7554F1}"/>
    <hyperlink ref="OBZ51" location="II.1!A1" display="II.1 - Número de trabalhadores e remuneração bruta mensal média por trabalhador" xr:uid="{54A73248-5CBF-4923-B9FD-620E30E99EE1}"/>
    <hyperlink ref="OCA51" location="II.1!A1" display="II.1 - Número de trabalhadores e remuneração bruta mensal média por trabalhador" xr:uid="{64599110-78F5-4F56-8B39-E0C0362B79BD}"/>
    <hyperlink ref="OCB51" location="II.1!A1" display="II.1 - Número de trabalhadores e remuneração bruta mensal média por trabalhador" xr:uid="{1A06AC1C-A6EA-4476-A5B2-1720F52BC6E2}"/>
    <hyperlink ref="OCC51" location="II.1!A1" display="II.1 - Número de trabalhadores e remuneração bruta mensal média por trabalhador" xr:uid="{47F70959-BECE-421C-9BC5-097F4BAE370C}"/>
    <hyperlink ref="OCD51" location="II.1!A1" display="II.1 - Número de trabalhadores e remuneração bruta mensal média por trabalhador" xr:uid="{604BA1FF-2B36-4313-BC7F-9C26CDFD8924}"/>
    <hyperlink ref="OCE51" location="II.1!A1" display="II.1 - Número de trabalhadores e remuneração bruta mensal média por trabalhador" xr:uid="{872FFB3B-8CE7-4513-8297-51F5FCCFD115}"/>
    <hyperlink ref="OCF51" location="II.1!A1" display="II.1 - Número de trabalhadores e remuneração bruta mensal média por trabalhador" xr:uid="{CFBC7C80-2336-4A35-BBE9-86CB28D7E6A6}"/>
    <hyperlink ref="OCG51" location="II.1!A1" display="II.1 - Número de trabalhadores e remuneração bruta mensal média por trabalhador" xr:uid="{9A4F498F-A937-40C4-A7AE-251EDE71618B}"/>
    <hyperlink ref="OCH51" location="II.1!A1" display="II.1 - Número de trabalhadores e remuneração bruta mensal média por trabalhador" xr:uid="{103C4D02-BB1D-47A8-8F20-C40EAA68FF84}"/>
    <hyperlink ref="OCI51" location="II.1!A1" display="II.1 - Número de trabalhadores e remuneração bruta mensal média por trabalhador" xr:uid="{17E86492-A8FA-4993-9A07-1BAD3CC23F28}"/>
    <hyperlink ref="OCJ51" location="II.1!A1" display="II.1 - Número de trabalhadores e remuneração bruta mensal média por trabalhador" xr:uid="{32F58E3A-B629-4F20-8DCE-6ABC624250E1}"/>
    <hyperlink ref="OCK51" location="II.1!A1" display="II.1 - Número de trabalhadores e remuneração bruta mensal média por trabalhador" xr:uid="{79EDB2AF-03C6-4F9F-8A15-A80D0EEAB2E5}"/>
    <hyperlink ref="OCL51" location="II.1!A1" display="II.1 - Número de trabalhadores e remuneração bruta mensal média por trabalhador" xr:uid="{17AD33A8-7E45-48F3-8568-753089C1BC1B}"/>
    <hyperlink ref="OCM51" location="II.1!A1" display="II.1 - Número de trabalhadores e remuneração bruta mensal média por trabalhador" xr:uid="{17FE8C14-C1AB-409B-9E27-75E46BE60D0A}"/>
    <hyperlink ref="OCN51" location="II.1!A1" display="II.1 - Número de trabalhadores e remuneração bruta mensal média por trabalhador" xr:uid="{E45840E8-AD11-4EFF-81D6-74BCFA48015C}"/>
    <hyperlink ref="OCO51" location="II.1!A1" display="II.1 - Número de trabalhadores e remuneração bruta mensal média por trabalhador" xr:uid="{94BEDAA8-11EE-46D8-8A9A-5DCBA61447BC}"/>
    <hyperlink ref="OCP51" location="II.1!A1" display="II.1 - Número de trabalhadores e remuneração bruta mensal média por trabalhador" xr:uid="{DCD24C0A-09AF-42F6-B94C-6D32554867ED}"/>
    <hyperlink ref="OCQ51" location="II.1!A1" display="II.1 - Número de trabalhadores e remuneração bruta mensal média por trabalhador" xr:uid="{67502935-D0F1-4376-AC3F-95D9B12C240E}"/>
    <hyperlink ref="OCR51" location="II.1!A1" display="II.1 - Número de trabalhadores e remuneração bruta mensal média por trabalhador" xr:uid="{D2633F7B-C9D6-4560-AD4A-6DE92C93BE9B}"/>
    <hyperlink ref="OCS51" location="II.1!A1" display="II.1 - Número de trabalhadores e remuneração bruta mensal média por trabalhador" xr:uid="{67605104-7040-4969-B1CB-4CAA596CEBDC}"/>
    <hyperlink ref="OCT51" location="II.1!A1" display="II.1 - Número de trabalhadores e remuneração bruta mensal média por trabalhador" xr:uid="{D8F95384-01E8-456D-B5C4-686E1BAE0080}"/>
    <hyperlink ref="OCU51" location="II.1!A1" display="II.1 - Número de trabalhadores e remuneração bruta mensal média por trabalhador" xr:uid="{139C957A-2D7F-4FCF-A775-36AFFB60AD89}"/>
    <hyperlink ref="OCV51" location="II.1!A1" display="II.1 - Número de trabalhadores e remuneração bruta mensal média por trabalhador" xr:uid="{22BD86E3-7BFA-405D-84AC-F374DC619074}"/>
    <hyperlink ref="OCW51" location="II.1!A1" display="II.1 - Número de trabalhadores e remuneração bruta mensal média por trabalhador" xr:uid="{EB256843-9934-40B9-9EBE-D4B9371E696D}"/>
    <hyperlink ref="OCX51" location="II.1!A1" display="II.1 - Número de trabalhadores e remuneração bruta mensal média por trabalhador" xr:uid="{B55F790E-F136-404D-9DF6-85C7B7DC8451}"/>
    <hyperlink ref="OCY51" location="II.1!A1" display="II.1 - Número de trabalhadores e remuneração bruta mensal média por trabalhador" xr:uid="{6AFAE038-6907-4ACF-8E9E-6FD3BC684E9D}"/>
    <hyperlink ref="OCZ51" location="II.1!A1" display="II.1 - Número de trabalhadores e remuneração bruta mensal média por trabalhador" xr:uid="{ABA26D2C-6087-4135-9C90-A3F4B40D188B}"/>
    <hyperlink ref="ODA51" location="II.1!A1" display="II.1 - Número de trabalhadores e remuneração bruta mensal média por trabalhador" xr:uid="{B299C68B-903B-4938-AC64-AFBFD7E1C977}"/>
    <hyperlink ref="ODB51" location="II.1!A1" display="II.1 - Número de trabalhadores e remuneração bruta mensal média por trabalhador" xr:uid="{A3499F6B-DF06-42C2-BC91-121967C6D80D}"/>
    <hyperlink ref="ODC51" location="II.1!A1" display="II.1 - Número de trabalhadores e remuneração bruta mensal média por trabalhador" xr:uid="{EC448DD6-DFB0-4C47-8D03-550692CFE5C6}"/>
    <hyperlink ref="ODD51" location="II.1!A1" display="II.1 - Número de trabalhadores e remuneração bruta mensal média por trabalhador" xr:uid="{2C68A543-A170-4861-B722-5CC52C2B2D08}"/>
    <hyperlink ref="ODE51" location="II.1!A1" display="II.1 - Número de trabalhadores e remuneração bruta mensal média por trabalhador" xr:uid="{B4490DAD-D18E-497B-A1D2-78AEC739877E}"/>
    <hyperlink ref="ODF51" location="II.1!A1" display="II.1 - Número de trabalhadores e remuneração bruta mensal média por trabalhador" xr:uid="{8B6A38C9-713F-4878-AC7C-2BD8B7FEFACC}"/>
    <hyperlink ref="ODG51" location="II.1!A1" display="II.1 - Número de trabalhadores e remuneração bruta mensal média por trabalhador" xr:uid="{BF8BDB06-A0C6-43A8-9037-2121F3BDDD97}"/>
    <hyperlink ref="ODH51" location="II.1!A1" display="II.1 - Número de trabalhadores e remuneração bruta mensal média por trabalhador" xr:uid="{234DD1F2-B125-477E-AC08-B6AFF1687222}"/>
    <hyperlink ref="ODI51" location="II.1!A1" display="II.1 - Número de trabalhadores e remuneração bruta mensal média por trabalhador" xr:uid="{B0B97FCC-3A8A-4CBA-B525-ACDD2118B659}"/>
    <hyperlink ref="ODJ51" location="II.1!A1" display="II.1 - Número de trabalhadores e remuneração bruta mensal média por trabalhador" xr:uid="{4A156033-D592-4F9A-B8EA-0023B9C6CE1A}"/>
    <hyperlink ref="ODK51" location="II.1!A1" display="II.1 - Número de trabalhadores e remuneração bruta mensal média por trabalhador" xr:uid="{FAC02BCD-DFBF-46F5-A81B-4D84986FC220}"/>
    <hyperlink ref="ODL51" location="II.1!A1" display="II.1 - Número de trabalhadores e remuneração bruta mensal média por trabalhador" xr:uid="{F1C51864-6CE3-4A87-99D0-91514DA2DE03}"/>
    <hyperlink ref="ODM51" location="II.1!A1" display="II.1 - Número de trabalhadores e remuneração bruta mensal média por trabalhador" xr:uid="{BB4E9460-5E1B-4F35-B980-34A018EA7B7B}"/>
    <hyperlink ref="ODN51" location="II.1!A1" display="II.1 - Número de trabalhadores e remuneração bruta mensal média por trabalhador" xr:uid="{4E5F5B02-EBAB-4C8D-A25E-81BAE5A5AC5B}"/>
    <hyperlink ref="ODO51" location="II.1!A1" display="II.1 - Número de trabalhadores e remuneração bruta mensal média por trabalhador" xr:uid="{4623D689-4ED1-461A-A7FB-7AD6015AAA2D}"/>
    <hyperlink ref="ODP51" location="II.1!A1" display="II.1 - Número de trabalhadores e remuneração bruta mensal média por trabalhador" xr:uid="{383FA446-B04B-4AFD-AD37-453713B5A16B}"/>
    <hyperlink ref="ODQ51" location="II.1!A1" display="II.1 - Número de trabalhadores e remuneração bruta mensal média por trabalhador" xr:uid="{C3CD38D1-AB50-4898-B7FC-045CB85CEF20}"/>
    <hyperlink ref="ODR51" location="II.1!A1" display="II.1 - Número de trabalhadores e remuneração bruta mensal média por trabalhador" xr:uid="{A467948C-3A7E-4D3B-A741-DF945B4E0DFA}"/>
    <hyperlink ref="ODS51" location="II.1!A1" display="II.1 - Número de trabalhadores e remuneração bruta mensal média por trabalhador" xr:uid="{AD31AB38-1A0C-4F28-BB07-FC43FCFA1C3D}"/>
    <hyperlink ref="ODT51" location="II.1!A1" display="II.1 - Número de trabalhadores e remuneração bruta mensal média por trabalhador" xr:uid="{B19D35AC-B98D-404A-A65E-E38AEA8B5754}"/>
    <hyperlink ref="ODU51" location="II.1!A1" display="II.1 - Número de trabalhadores e remuneração bruta mensal média por trabalhador" xr:uid="{A7F77BBE-15AF-465A-984F-D43ADC309EF2}"/>
    <hyperlink ref="ODV51" location="II.1!A1" display="II.1 - Número de trabalhadores e remuneração bruta mensal média por trabalhador" xr:uid="{85AF5F1F-CFC1-437F-85CE-5D10D5253E99}"/>
    <hyperlink ref="ODW51" location="II.1!A1" display="II.1 - Número de trabalhadores e remuneração bruta mensal média por trabalhador" xr:uid="{A888DEFF-7A60-4256-926A-3CB06CE1EDED}"/>
    <hyperlink ref="ODX51" location="II.1!A1" display="II.1 - Número de trabalhadores e remuneração bruta mensal média por trabalhador" xr:uid="{8F39C9E1-5937-4F68-A647-E478A31E8FC8}"/>
    <hyperlink ref="ODY51" location="II.1!A1" display="II.1 - Número de trabalhadores e remuneração bruta mensal média por trabalhador" xr:uid="{55562165-676B-457F-8BF6-B8C6FAE9806C}"/>
    <hyperlink ref="ODZ51" location="II.1!A1" display="II.1 - Número de trabalhadores e remuneração bruta mensal média por trabalhador" xr:uid="{9D3BFD97-D445-4E3F-9917-8E73F111CC93}"/>
    <hyperlink ref="OEA51" location="II.1!A1" display="II.1 - Número de trabalhadores e remuneração bruta mensal média por trabalhador" xr:uid="{B990EDF9-C49D-4677-88BB-CAAA56FF5C62}"/>
    <hyperlink ref="OEB51" location="II.1!A1" display="II.1 - Número de trabalhadores e remuneração bruta mensal média por trabalhador" xr:uid="{9351C44B-F2C3-4C0E-A224-565D064DC052}"/>
    <hyperlink ref="OEC51" location="II.1!A1" display="II.1 - Número de trabalhadores e remuneração bruta mensal média por trabalhador" xr:uid="{D10D21F4-1C0B-46A8-8FF4-828A95413AEB}"/>
    <hyperlink ref="OED51" location="II.1!A1" display="II.1 - Número de trabalhadores e remuneração bruta mensal média por trabalhador" xr:uid="{D03283B3-A1D2-4996-84F3-19D446232AC4}"/>
    <hyperlink ref="OEE51" location="II.1!A1" display="II.1 - Número de trabalhadores e remuneração bruta mensal média por trabalhador" xr:uid="{74624F71-C9BE-4ACE-B6E0-B84331062724}"/>
    <hyperlink ref="OEF51" location="II.1!A1" display="II.1 - Número de trabalhadores e remuneração bruta mensal média por trabalhador" xr:uid="{A8650BB8-81BF-46AC-9052-344498016451}"/>
    <hyperlink ref="OEG51" location="II.1!A1" display="II.1 - Número de trabalhadores e remuneração bruta mensal média por trabalhador" xr:uid="{BB24A460-95F2-44A8-9F76-DF2842781AB8}"/>
    <hyperlink ref="OEH51" location="II.1!A1" display="II.1 - Número de trabalhadores e remuneração bruta mensal média por trabalhador" xr:uid="{0FC12577-8B3D-4004-85B8-B4EE82096E97}"/>
    <hyperlink ref="OEI51" location="II.1!A1" display="II.1 - Número de trabalhadores e remuneração bruta mensal média por trabalhador" xr:uid="{EAA73ACA-CFA0-4688-AC17-6B809A73E341}"/>
    <hyperlink ref="OEJ51" location="II.1!A1" display="II.1 - Número de trabalhadores e remuneração bruta mensal média por trabalhador" xr:uid="{730E055E-B14C-4C45-9A95-15AFDF77BCA8}"/>
    <hyperlink ref="OEK51" location="II.1!A1" display="II.1 - Número de trabalhadores e remuneração bruta mensal média por trabalhador" xr:uid="{396F5383-E78A-41AC-97E8-69729BCC8B55}"/>
    <hyperlink ref="OEL51" location="II.1!A1" display="II.1 - Número de trabalhadores e remuneração bruta mensal média por trabalhador" xr:uid="{B4B8A2BE-A602-43D2-BD44-14DB8A3B1654}"/>
    <hyperlink ref="OEM51" location="II.1!A1" display="II.1 - Número de trabalhadores e remuneração bruta mensal média por trabalhador" xr:uid="{E7E540CA-0156-4552-A9D8-9A72E3F3AC2E}"/>
    <hyperlink ref="OEN51" location="II.1!A1" display="II.1 - Número de trabalhadores e remuneração bruta mensal média por trabalhador" xr:uid="{70B16562-BDAD-42AF-B7BF-363C4CB796C0}"/>
    <hyperlink ref="OEO51" location="II.1!A1" display="II.1 - Número de trabalhadores e remuneração bruta mensal média por trabalhador" xr:uid="{B912741D-11C1-4E59-BF47-2EE436B0258E}"/>
    <hyperlink ref="OEP51" location="II.1!A1" display="II.1 - Número de trabalhadores e remuneração bruta mensal média por trabalhador" xr:uid="{74858C9F-AC3C-4745-B710-2C106A4EF16E}"/>
    <hyperlink ref="OEQ51" location="II.1!A1" display="II.1 - Número de trabalhadores e remuneração bruta mensal média por trabalhador" xr:uid="{FAADA771-91D7-4AAB-A98E-A1E7D4912DC3}"/>
    <hyperlink ref="OER51" location="II.1!A1" display="II.1 - Número de trabalhadores e remuneração bruta mensal média por trabalhador" xr:uid="{B0327E16-83EF-45FE-BF4E-417F369AE1A5}"/>
    <hyperlink ref="OES51" location="II.1!A1" display="II.1 - Número de trabalhadores e remuneração bruta mensal média por trabalhador" xr:uid="{0EDEE1A6-CB28-43CC-B131-05667B091C48}"/>
    <hyperlink ref="OET51" location="II.1!A1" display="II.1 - Número de trabalhadores e remuneração bruta mensal média por trabalhador" xr:uid="{27A6B731-BB75-49E0-BB42-61BE1D2C6A60}"/>
    <hyperlink ref="OEU51" location="II.1!A1" display="II.1 - Número de trabalhadores e remuneração bruta mensal média por trabalhador" xr:uid="{B294DEDC-CB80-423D-9AD4-4D106D73683E}"/>
    <hyperlink ref="OEV51" location="II.1!A1" display="II.1 - Número de trabalhadores e remuneração bruta mensal média por trabalhador" xr:uid="{31A49B21-82D9-44B4-BAD9-50E12477F1F4}"/>
    <hyperlink ref="OEW51" location="II.1!A1" display="II.1 - Número de trabalhadores e remuneração bruta mensal média por trabalhador" xr:uid="{D43F3F41-68A4-4B69-B299-45877FD94DD6}"/>
    <hyperlink ref="OEX51" location="II.1!A1" display="II.1 - Número de trabalhadores e remuneração bruta mensal média por trabalhador" xr:uid="{124FC8E8-E039-44DA-954E-8C99C967BF05}"/>
    <hyperlink ref="OEY51" location="II.1!A1" display="II.1 - Número de trabalhadores e remuneração bruta mensal média por trabalhador" xr:uid="{8E28292B-A43A-4F1F-84A2-EE95DE503E42}"/>
    <hyperlink ref="OEZ51" location="II.1!A1" display="II.1 - Número de trabalhadores e remuneração bruta mensal média por trabalhador" xr:uid="{5A6795F1-E3D4-4383-8E1F-4F3DF7808EAF}"/>
    <hyperlink ref="OFA51" location="II.1!A1" display="II.1 - Número de trabalhadores e remuneração bruta mensal média por trabalhador" xr:uid="{B548EC5A-C0E7-4582-A6ED-91FCA97B95C3}"/>
    <hyperlink ref="OFB51" location="II.1!A1" display="II.1 - Número de trabalhadores e remuneração bruta mensal média por trabalhador" xr:uid="{B636636D-FE6F-4D50-B967-C42A04706B97}"/>
    <hyperlink ref="OFC51" location="II.1!A1" display="II.1 - Número de trabalhadores e remuneração bruta mensal média por trabalhador" xr:uid="{0440F01E-5D41-4610-9F43-A55E53526067}"/>
    <hyperlink ref="OFD51" location="II.1!A1" display="II.1 - Número de trabalhadores e remuneração bruta mensal média por trabalhador" xr:uid="{4C376250-CD05-4788-B40B-0683E5D5A1EA}"/>
    <hyperlink ref="OFE51" location="II.1!A1" display="II.1 - Número de trabalhadores e remuneração bruta mensal média por trabalhador" xr:uid="{F09360E3-F189-427A-9DFD-343EFC5808B6}"/>
    <hyperlink ref="OFF51" location="II.1!A1" display="II.1 - Número de trabalhadores e remuneração bruta mensal média por trabalhador" xr:uid="{5DC0FBB9-525B-4F6F-BC18-5B80006A426F}"/>
    <hyperlink ref="OFG51" location="II.1!A1" display="II.1 - Número de trabalhadores e remuneração bruta mensal média por trabalhador" xr:uid="{6E393A9B-2605-4D29-8221-D5AD059626B1}"/>
    <hyperlink ref="OFH51" location="II.1!A1" display="II.1 - Número de trabalhadores e remuneração bruta mensal média por trabalhador" xr:uid="{6654F01B-55D4-4950-9809-76A7AA76CD25}"/>
    <hyperlink ref="OFI51" location="II.1!A1" display="II.1 - Número de trabalhadores e remuneração bruta mensal média por trabalhador" xr:uid="{13EF4214-4E62-4366-9463-455EE5B8C764}"/>
    <hyperlink ref="OFJ51" location="II.1!A1" display="II.1 - Número de trabalhadores e remuneração bruta mensal média por trabalhador" xr:uid="{FDE64506-D600-46EB-AAD2-A1B98BD05D8D}"/>
    <hyperlink ref="OFK51" location="II.1!A1" display="II.1 - Número de trabalhadores e remuneração bruta mensal média por trabalhador" xr:uid="{C13E75C4-7709-474D-83B2-0D602B1B40FD}"/>
    <hyperlink ref="OFL51" location="II.1!A1" display="II.1 - Número de trabalhadores e remuneração bruta mensal média por trabalhador" xr:uid="{1490F1D8-8ED4-400E-9600-321925D5DA3D}"/>
    <hyperlink ref="OFM51" location="II.1!A1" display="II.1 - Número de trabalhadores e remuneração bruta mensal média por trabalhador" xr:uid="{EFBDD1C2-7CBF-4852-A5AE-FDE81201980F}"/>
    <hyperlink ref="OFN51" location="II.1!A1" display="II.1 - Número de trabalhadores e remuneração bruta mensal média por trabalhador" xr:uid="{7BC67851-957C-48EA-A8D9-8E28ADB92E73}"/>
    <hyperlink ref="OFO51" location="II.1!A1" display="II.1 - Número de trabalhadores e remuneração bruta mensal média por trabalhador" xr:uid="{5CB008BD-5F83-48D2-82EC-054EE1FA1170}"/>
    <hyperlink ref="OFP51" location="II.1!A1" display="II.1 - Número de trabalhadores e remuneração bruta mensal média por trabalhador" xr:uid="{0444ECEB-4A5B-4A7A-B010-F274D1F08ACB}"/>
    <hyperlink ref="OFQ51" location="II.1!A1" display="II.1 - Número de trabalhadores e remuneração bruta mensal média por trabalhador" xr:uid="{E6F2A718-B478-4DFB-92A2-1349F5E307E3}"/>
    <hyperlink ref="OFR51" location="II.1!A1" display="II.1 - Número de trabalhadores e remuneração bruta mensal média por trabalhador" xr:uid="{494837ED-D877-444E-A752-84B26B6C3744}"/>
    <hyperlink ref="OFS51" location="II.1!A1" display="II.1 - Número de trabalhadores e remuneração bruta mensal média por trabalhador" xr:uid="{6901D5AF-B1B4-4B35-BB36-1E6EA76B9126}"/>
    <hyperlink ref="OFT51" location="II.1!A1" display="II.1 - Número de trabalhadores e remuneração bruta mensal média por trabalhador" xr:uid="{537289C9-E8BD-43E8-AFEE-5216E7AA37DD}"/>
    <hyperlink ref="OFU51" location="II.1!A1" display="II.1 - Número de trabalhadores e remuneração bruta mensal média por trabalhador" xr:uid="{AF380068-A19B-4477-B64F-992E3472412A}"/>
    <hyperlink ref="OFV51" location="II.1!A1" display="II.1 - Número de trabalhadores e remuneração bruta mensal média por trabalhador" xr:uid="{098EB59B-309A-42E6-82B4-AF360C5A2313}"/>
    <hyperlink ref="OFW51" location="II.1!A1" display="II.1 - Número de trabalhadores e remuneração bruta mensal média por trabalhador" xr:uid="{D0C1E828-14CB-4254-8904-F50277B31A89}"/>
    <hyperlink ref="OFX51" location="II.1!A1" display="II.1 - Número de trabalhadores e remuneração bruta mensal média por trabalhador" xr:uid="{ECBFDDE1-9FE3-48BE-BA2E-B0E5A78A6A1C}"/>
    <hyperlink ref="OFY51" location="II.1!A1" display="II.1 - Número de trabalhadores e remuneração bruta mensal média por trabalhador" xr:uid="{57DA8BE5-D456-4930-866E-A1D5124B4EEB}"/>
    <hyperlink ref="OFZ51" location="II.1!A1" display="II.1 - Número de trabalhadores e remuneração bruta mensal média por trabalhador" xr:uid="{04BB4DFC-FC53-4DC1-A057-B676BB687A51}"/>
    <hyperlink ref="OGA51" location="II.1!A1" display="II.1 - Número de trabalhadores e remuneração bruta mensal média por trabalhador" xr:uid="{0F22E0B8-E407-4DF2-92D3-86EAE360485D}"/>
    <hyperlink ref="OGB51" location="II.1!A1" display="II.1 - Número de trabalhadores e remuneração bruta mensal média por trabalhador" xr:uid="{F75C9E55-AAFA-493A-9BCF-9DC853820DB7}"/>
    <hyperlink ref="OGC51" location="II.1!A1" display="II.1 - Número de trabalhadores e remuneração bruta mensal média por trabalhador" xr:uid="{8447A103-F632-434A-9E8A-3CEDA0D5A779}"/>
    <hyperlink ref="OGD51" location="II.1!A1" display="II.1 - Número de trabalhadores e remuneração bruta mensal média por trabalhador" xr:uid="{5260C32E-E762-4BEE-AC5A-E28790709819}"/>
    <hyperlink ref="OGE51" location="II.1!A1" display="II.1 - Número de trabalhadores e remuneração bruta mensal média por trabalhador" xr:uid="{43AC0479-CC16-441E-AC78-2A005BB9BB8B}"/>
    <hyperlink ref="OGF51" location="II.1!A1" display="II.1 - Número de trabalhadores e remuneração bruta mensal média por trabalhador" xr:uid="{D2AAB0E2-E680-4823-B52F-CC9C836FFCAD}"/>
    <hyperlink ref="OGG51" location="II.1!A1" display="II.1 - Número de trabalhadores e remuneração bruta mensal média por trabalhador" xr:uid="{EA5AC9BA-B5E9-4464-AAA3-E8BF152ECE1A}"/>
    <hyperlink ref="OGH51" location="II.1!A1" display="II.1 - Número de trabalhadores e remuneração bruta mensal média por trabalhador" xr:uid="{310F3239-EA38-4CE1-AB9F-96427DF4C89C}"/>
    <hyperlink ref="OGI51" location="II.1!A1" display="II.1 - Número de trabalhadores e remuneração bruta mensal média por trabalhador" xr:uid="{EBF2AFF7-4482-415C-A49C-450C435F0CD3}"/>
    <hyperlink ref="OGJ51" location="II.1!A1" display="II.1 - Número de trabalhadores e remuneração bruta mensal média por trabalhador" xr:uid="{63BD3E33-405F-4AE5-830D-8F2645250883}"/>
    <hyperlink ref="OGK51" location="II.1!A1" display="II.1 - Número de trabalhadores e remuneração bruta mensal média por trabalhador" xr:uid="{4B72FDB4-CA51-49F4-BCCE-2B9530A81AFB}"/>
    <hyperlink ref="OGL51" location="II.1!A1" display="II.1 - Número de trabalhadores e remuneração bruta mensal média por trabalhador" xr:uid="{8E126428-B1E9-4CBD-9DDA-205F987CDFF2}"/>
    <hyperlink ref="OGM51" location="II.1!A1" display="II.1 - Número de trabalhadores e remuneração bruta mensal média por trabalhador" xr:uid="{DE76C41F-E4A0-47E3-9F9B-0824F7348966}"/>
    <hyperlink ref="OGN51" location="II.1!A1" display="II.1 - Número de trabalhadores e remuneração bruta mensal média por trabalhador" xr:uid="{BB729A6B-0917-498E-915D-2955B2581FC8}"/>
    <hyperlink ref="OGO51" location="II.1!A1" display="II.1 - Número de trabalhadores e remuneração bruta mensal média por trabalhador" xr:uid="{B74EAACD-A6A8-41BF-A372-3715C978099C}"/>
    <hyperlink ref="OGP51" location="II.1!A1" display="II.1 - Número de trabalhadores e remuneração bruta mensal média por trabalhador" xr:uid="{D20B7E9B-B880-4B4D-93F3-D504F6D88A30}"/>
    <hyperlink ref="OGQ51" location="II.1!A1" display="II.1 - Número de trabalhadores e remuneração bruta mensal média por trabalhador" xr:uid="{CD5C0984-13C2-41D6-B9BF-84CE3E629BFD}"/>
    <hyperlink ref="OGR51" location="II.1!A1" display="II.1 - Número de trabalhadores e remuneração bruta mensal média por trabalhador" xr:uid="{C235688B-496B-4AF5-94E1-23FA7552E0F1}"/>
    <hyperlink ref="OGS51" location="II.1!A1" display="II.1 - Número de trabalhadores e remuneração bruta mensal média por trabalhador" xr:uid="{DE0A7ABC-3BA1-41E2-9FB9-E0D43F8F2CA1}"/>
    <hyperlink ref="OGT51" location="II.1!A1" display="II.1 - Número de trabalhadores e remuneração bruta mensal média por trabalhador" xr:uid="{B0045CED-9E53-437F-9CF2-E01B73632474}"/>
    <hyperlink ref="OGU51" location="II.1!A1" display="II.1 - Número de trabalhadores e remuneração bruta mensal média por trabalhador" xr:uid="{219DA383-FCF6-4BB1-B333-09B9C34CC482}"/>
    <hyperlink ref="OGV51" location="II.1!A1" display="II.1 - Número de trabalhadores e remuneração bruta mensal média por trabalhador" xr:uid="{66CE24F3-C9F1-437C-B026-48556D5ECFBC}"/>
    <hyperlink ref="OGW51" location="II.1!A1" display="II.1 - Número de trabalhadores e remuneração bruta mensal média por trabalhador" xr:uid="{D160E62C-B93F-42A9-9A3B-F18135279F80}"/>
    <hyperlink ref="OGX51" location="II.1!A1" display="II.1 - Número de trabalhadores e remuneração bruta mensal média por trabalhador" xr:uid="{1650BA69-8537-46F4-9568-A77A6BE9D678}"/>
    <hyperlink ref="OGY51" location="II.1!A1" display="II.1 - Número de trabalhadores e remuneração bruta mensal média por trabalhador" xr:uid="{6EBE33A4-39DC-43E6-AB80-D50AC6A50A59}"/>
    <hyperlink ref="OGZ51" location="II.1!A1" display="II.1 - Número de trabalhadores e remuneração bruta mensal média por trabalhador" xr:uid="{CF4C0C6B-1551-4FBD-8C2E-0394DAD8499B}"/>
    <hyperlink ref="OHA51" location="II.1!A1" display="II.1 - Número de trabalhadores e remuneração bruta mensal média por trabalhador" xr:uid="{06565AA7-1CC3-42EA-BC02-E3EDCE1AD25C}"/>
    <hyperlink ref="OHB51" location="II.1!A1" display="II.1 - Número de trabalhadores e remuneração bruta mensal média por trabalhador" xr:uid="{D2CD92D0-4FB2-4720-BE8F-68579C49F291}"/>
    <hyperlink ref="OHC51" location="II.1!A1" display="II.1 - Número de trabalhadores e remuneração bruta mensal média por trabalhador" xr:uid="{B682A1AE-0AD1-4513-8409-40464411EABC}"/>
    <hyperlink ref="OHD51" location="II.1!A1" display="II.1 - Número de trabalhadores e remuneração bruta mensal média por trabalhador" xr:uid="{1AEDB58B-479D-4061-A8C8-BBE9AEBE371C}"/>
    <hyperlink ref="OHE51" location="II.1!A1" display="II.1 - Número de trabalhadores e remuneração bruta mensal média por trabalhador" xr:uid="{9B4C68FA-F7B9-41FC-9243-BFC8080FA641}"/>
    <hyperlink ref="OHF51" location="II.1!A1" display="II.1 - Número de trabalhadores e remuneração bruta mensal média por trabalhador" xr:uid="{A87A2F88-EAEF-4791-AD0E-4C6B9A57437B}"/>
    <hyperlink ref="OHG51" location="II.1!A1" display="II.1 - Número de trabalhadores e remuneração bruta mensal média por trabalhador" xr:uid="{F6FA0BB9-16FF-4721-ADD0-2CBDFFDC61ED}"/>
    <hyperlink ref="OHH51" location="II.1!A1" display="II.1 - Número de trabalhadores e remuneração bruta mensal média por trabalhador" xr:uid="{44BF98EB-F9A9-4937-95BE-F1CD0A594779}"/>
    <hyperlink ref="OHI51" location="II.1!A1" display="II.1 - Número de trabalhadores e remuneração bruta mensal média por trabalhador" xr:uid="{BC9BAE31-8DF5-40BA-920A-CDB17202835D}"/>
    <hyperlink ref="OHJ51" location="II.1!A1" display="II.1 - Número de trabalhadores e remuneração bruta mensal média por trabalhador" xr:uid="{91E57041-536B-4253-BFC1-CDCC6356DA32}"/>
    <hyperlink ref="OHK51" location="II.1!A1" display="II.1 - Número de trabalhadores e remuneração bruta mensal média por trabalhador" xr:uid="{61BCA3CE-C3FB-4346-9EE7-699D06134B02}"/>
    <hyperlink ref="OHL51" location="II.1!A1" display="II.1 - Número de trabalhadores e remuneração bruta mensal média por trabalhador" xr:uid="{0EB12B7B-F951-45D8-9AF6-63DA5B6F6E61}"/>
    <hyperlink ref="OHM51" location="II.1!A1" display="II.1 - Número de trabalhadores e remuneração bruta mensal média por trabalhador" xr:uid="{6378AF0B-74D0-444C-AC11-3D8194B47406}"/>
    <hyperlink ref="OHN51" location="II.1!A1" display="II.1 - Número de trabalhadores e remuneração bruta mensal média por trabalhador" xr:uid="{B18CBD2B-FB1C-4AF1-8A32-E996D71FB451}"/>
    <hyperlink ref="OHO51" location="II.1!A1" display="II.1 - Número de trabalhadores e remuneração bruta mensal média por trabalhador" xr:uid="{070BE465-9A80-4C4A-968C-37AF3D335235}"/>
    <hyperlink ref="OHP51" location="II.1!A1" display="II.1 - Número de trabalhadores e remuneração bruta mensal média por trabalhador" xr:uid="{67576C3F-6A15-4FE0-9DEB-2E1CE2053930}"/>
    <hyperlink ref="OHQ51" location="II.1!A1" display="II.1 - Número de trabalhadores e remuneração bruta mensal média por trabalhador" xr:uid="{EE82B27F-7E70-483A-8E13-41BCCB05ADD7}"/>
    <hyperlink ref="OHR51" location="II.1!A1" display="II.1 - Número de trabalhadores e remuneração bruta mensal média por trabalhador" xr:uid="{D1BCAEC8-4EC4-4B0D-8A99-A6E7AA7158C0}"/>
    <hyperlink ref="OHS51" location="II.1!A1" display="II.1 - Número de trabalhadores e remuneração bruta mensal média por trabalhador" xr:uid="{AC547078-88A2-4363-AB35-E63DEC6F5588}"/>
    <hyperlink ref="OHT51" location="II.1!A1" display="II.1 - Número de trabalhadores e remuneração bruta mensal média por trabalhador" xr:uid="{F6C4001F-1A96-45FC-8AC0-A4E6B875DE70}"/>
    <hyperlink ref="OHU51" location="II.1!A1" display="II.1 - Número de trabalhadores e remuneração bruta mensal média por trabalhador" xr:uid="{32405ED5-FCBB-4F6D-98E1-0980F19141D5}"/>
    <hyperlink ref="OHV51" location="II.1!A1" display="II.1 - Número de trabalhadores e remuneração bruta mensal média por trabalhador" xr:uid="{229D739F-C9CF-4A08-9902-C3EF34A47BD2}"/>
    <hyperlink ref="OHW51" location="II.1!A1" display="II.1 - Número de trabalhadores e remuneração bruta mensal média por trabalhador" xr:uid="{C53896C1-204E-45DA-B4AC-AC486CF3C66F}"/>
    <hyperlink ref="OHX51" location="II.1!A1" display="II.1 - Número de trabalhadores e remuneração bruta mensal média por trabalhador" xr:uid="{10841A71-6387-422E-97E3-97682AF52733}"/>
    <hyperlink ref="OHY51" location="II.1!A1" display="II.1 - Número de trabalhadores e remuneração bruta mensal média por trabalhador" xr:uid="{3C708C5B-0F7E-411D-8100-DE58B8F53D6F}"/>
    <hyperlink ref="OHZ51" location="II.1!A1" display="II.1 - Número de trabalhadores e remuneração bruta mensal média por trabalhador" xr:uid="{CD2B5F77-5B7A-4AD8-B497-2445D6A90020}"/>
    <hyperlink ref="OIA51" location="II.1!A1" display="II.1 - Número de trabalhadores e remuneração bruta mensal média por trabalhador" xr:uid="{55D0D473-4EE3-4837-BA1B-81D094963519}"/>
    <hyperlink ref="OIB51" location="II.1!A1" display="II.1 - Número de trabalhadores e remuneração bruta mensal média por trabalhador" xr:uid="{69F59260-3494-4699-8B09-B50F3806FA3B}"/>
    <hyperlink ref="OIC51" location="II.1!A1" display="II.1 - Número de trabalhadores e remuneração bruta mensal média por trabalhador" xr:uid="{029DD353-C2DA-4772-9ADD-22922F56A160}"/>
    <hyperlink ref="OID51" location="II.1!A1" display="II.1 - Número de trabalhadores e remuneração bruta mensal média por trabalhador" xr:uid="{1AAC4D17-8DF1-4A2B-B894-6C44F80A0A48}"/>
    <hyperlink ref="OIE51" location="II.1!A1" display="II.1 - Número de trabalhadores e remuneração bruta mensal média por trabalhador" xr:uid="{BFC8C031-0337-47DA-98D7-0975FF641B57}"/>
    <hyperlink ref="OIF51" location="II.1!A1" display="II.1 - Número de trabalhadores e remuneração bruta mensal média por trabalhador" xr:uid="{1370A8F6-3C56-415E-96B5-82C7CE124D76}"/>
    <hyperlink ref="OIG51" location="II.1!A1" display="II.1 - Número de trabalhadores e remuneração bruta mensal média por trabalhador" xr:uid="{AAEA8CDF-049D-4176-832E-F9C0CB05B8E1}"/>
    <hyperlink ref="OIH51" location="II.1!A1" display="II.1 - Número de trabalhadores e remuneração bruta mensal média por trabalhador" xr:uid="{09D8097C-DEEC-447B-BD7B-693A7E9D6485}"/>
    <hyperlink ref="OII51" location="II.1!A1" display="II.1 - Número de trabalhadores e remuneração bruta mensal média por trabalhador" xr:uid="{47668126-00DD-4471-B092-4F598E577C5C}"/>
    <hyperlink ref="OIJ51" location="II.1!A1" display="II.1 - Número de trabalhadores e remuneração bruta mensal média por trabalhador" xr:uid="{A7267DCB-2BC1-487E-B53E-9E0B1C760515}"/>
    <hyperlink ref="OIK51" location="II.1!A1" display="II.1 - Número de trabalhadores e remuneração bruta mensal média por trabalhador" xr:uid="{15D4BEC9-4737-4942-8639-E0D29661026C}"/>
    <hyperlink ref="OIL51" location="II.1!A1" display="II.1 - Número de trabalhadores e remuneração bruta mensal média por trabalhador" xr:uid="{A1D7F579-0203-49EA-9515-E5026E54A930}"/>
    <hyperlink ref="OIM51" location="II.1!A1" display="II.1 - Número de trabalhadores e remuneração bruta mensal média por trabalhador" xr:uid="{825E96C8-7CCB-4CA3-88A5-067DDD823B68}"/>
    <hyperlink ref="OIN51" location="II.1!A1" display="II.1 - Número de trabalhadores e remuneração bruta mensal média por trabalhador" xr:uid="{9EC2EFAE-886C-4757-BAFB-44B3A2E8081F}"/>
    <hyperlink ref="OIO51" location="II.1!A1" display="II.1 - Número de trabalhadores e remuneração bruta mensal média por trabalhador" xr:uid="{8469CA42-C1EA-4C55-B4A0-3AFCAE1E6136}"/>
    <hyperlink ref="OIP51" location="II.1!A1" display="II.1 - Número de trabalhadores e remuneração bruta mensal média por trabalhador" xr:uid="{2E5AB4CC-878D-4C26-A98F-4DD1BF638A60}"/>
    <hyperlink ref="OIQ51" location="II.1!A1" display="II.1 - Número de trabalhadores e remuneração bruta mensal média por trabalhador" xr:uid="{FA666313-3C07-4D59-9AE2-DE19268E6AB8}"/>
    <hyperlink ref="OIR51" location="II.1!A1" display="II.1 - Número de trabalhadores e remuneração bruta mensal média por trabalhador" xr:uid="{2FF691DA-0010-4D34-B90F-D486615D3C36}"/>
    <hyperlink ref="OIS51" location="II.1!A1" display="II.1 - Número de trabalhadores e remuneração bruta mensal média por trabalhador" xr:uid="{05673F57-4379-458C-BAAB-EE32C3F3F640}"/>
    <hyperlink ref="OIT51" location="II.1!A1" display="II.1 - Número de trabalhadores e remuneração bruta mensal média por trabalhador" xr:uid="{88E8DC40-4239-41C1-9DAC-AF39CA78DB5F}"/>
    <hyperlink ref="OIU51" location="II.1!A1" display="II.1 - Número de trabalhadores e remuneração bruta mensal média por trabalhador" xr:uid="{20FA57E4-9AB8-4588-A720-A915F6B00C08}"/>
    <hyperlink ref="OIV51" location="II.1!A1" display="II.1 - Número de trabalhadores e remuneração bruta mensal média por trabalhador" xr:uid="{F334FF38-C72C-45AF-A4AF-FD11B32096EE}"/>
    <hyperlink ref="OIW51" location="II.1!A1" display="II.1 - Número de trabalhadores e remuneração bruta mensal média por trabalhador" xr:uid="{55407A43-4F89-43BA-BEB5-CE60EC7DA0CB}"/>
    <hyperlink ref="OIX51" location="II.1!A1" display="II.1 - Número de trabalhadores e remuneração bruta mensal média por trabalhador" xr:uid="{A9077D4F-5677-48EA-82D6-4463F967DB44}"/>
    <hyperlink ref="OIY51" location="II.1!A1" display="II.1 - Número de trabalhadores e remuneração bruta mensal média por trabalhador" xr:uid="{449E7481-6140-4C68-9403-6F4B1D344A07}"/>
    <hyperlink ref="OIZ51" location="II.1!A1" display="II.1 - Número de trabalhadores e remuneração bruta mensal média por trabalhador" xr:uid="{3811723C-B5EC-4C19-8E3C-94A848B50E2C}"/>
    <hyperlink ref="OJA51" location="II.1!A1" display="II.1 - Número de trabalhadores e remuneração bruta mensal média por trabalhador" xr:uid="{0F976B49-EBA9-4693-9D41-8E48CFFCAA0C}"/>
    <hyperlink ref="OJB51" location="II.1!A1" display="II.1 - Número de trabalhadores e remuneração bruta mensal média por trabalhador" xr:uid="{F9BC1734-104E-42A0-97C6-CB8C2D4D4A11}"/>
    <hyperlink ref="OJC51" location="II.1!A1" display="II.1 - Número de trabalhadores e remuneração bruta mensal média por trabalhador" xr:uid="{1D960DE6-3E26-4648-8576-3CFE8CCE7C4F}"/>
    <hyperlink ref="OJD51" location="II.1!A1" display="II.1 - Número de trabalhadores e remuneração bruta mensal média por trabalhador" xr:uid="{46624FD9-056D-4085-9FAA-687D6523EE40}"/>
    <hyperlink ref="OJE51" location="II.1!A1" display="II.1 - Número de trabalhadores e remuneração bruta mensal média por trabalhador" xr:uid="{E4FE2C0C-9916-4A71-BE6D-E7F3B09F826C}"/>
    <hyperlink ref="OJF51" location="II.1!A1" display="II.1 - Número de trabalhadores e remuneração bruta mensal média por trabalhador" xr:uid="{67D94D55-DB63-4ECA-9A4D-E2B0D1B33A44}"/>
    <hyperlink ref="OJG51" location="II.1!A1" display="II.1 - Número de trabalhadores e remuneração bruta mensal média por trabalhador" xr:uid="{76308772-15C0-43C7-9AB2-52874CF518CE}"/>
    <hyperlink ref="OJH51" location="II.1!A1" display="II.1 - Número de trabalhadores e remuneração bruta mensal média por trabalhador" xr:uid="{66E8869B-6398-43FD-8255-D155BD2C2EFA}"/>
    <hyperlink ref="OJI51" location="II.1!A1" display="II.1 - Número de trabalhadores e remuneração bruta mensal média por trabalhador" xr:uid="{F442D685-A5D9-4422-98E5-92CDD4D38B66}"/>
    <hyperlink ref="OJJ51" location="II.1!A1" display="II.1 - Número de trabalhadores e remuneração bruta mensal média por trabalhador" xr:uid="{ACB25B29-505E-4676-AF83-F8830BA9CD47}"/>
    <hyperlink ref="OJK51" location="II.1!A1" display="II.1 - Número de trabalhadores e remuneração bruta mensal média por trabalhador" xr:uid="{73435B9F-E8EF-40C5-886C-60156F1688BF}"/>
    <hyperlink ref="OJL51" location="II.1!A1" display="II.1 - Número de trabalhadores e remuneração bruta mensal média por trabalhador" xr:uid="{6BAE4405-46D7-4E0C-9A80-12F5C407D0A8}"/>
    <hyperlink ref="OJM51" location="II.1!A1" display="II.1 - Número de trabalhadores e remuneração bruta mensal média por trabalhador" xr:uid="{EAC915A8-0A72-48A9-9557-05B6F8528DB7}"/>
    <hyperlink ref="OJN51" location="II.1!A1" display="II.1 - Número de trabalhadores e remuneração bruta mensal média por trabalhador" xr:uid="{8A914F32-ED41-4610-8F68-AD2B786EF151}"/>
    <hyperlink ref="OJO51" location="II.1!A1" display="II.1 - Número de trabalhadores e remuneração bruta mensal média por trabalhador" xr:uid="{920C2E42-6664-4763-9720-D57BF442D7AB}"/>
    <hyperlink ref="OJP51" location="II.1!A1" display="II.1 - Número de trabalhadores e remuneração bruta mensal média por trabalhador" xr:uid="{69A23C02-E522-4FD8-A4C9-081101392072}"/>
    <hyperlink ref="OJQ51" location="II.1!A1" display="II.1 - Número de trabalhadores e remuneração bruta mensal média por trabalhador" xr:uid="{4CF057D1-B491-46B1-B37D-EC0F6ABE8128}"/>
    <hyperlink ref="OJR51" location="II.1!A1" display="II.1 - Número de trabalhadores e remuneração bruta mensal média por trabalhador" xr:uid="{3FEEC779-4F64-4FCC-83DA-2C7B7D43562B}"/>
    <hyperlink ref="OJS51" location="II.1!A1" display="II.1 - Número de trabalhadores e remuneração bruta mensal média por trabalhador" xr:uid="{2D736078-9CA6-49AE-B946-34364658F10C}"/>
    <hyperlink ref="OJT51" location="II.1!A1" display="II.1 - Número de trabalhadores e remuneração bruta mensal média por trabalhador" xr:uid="{EB0DCE92-180B-449B-B842-A4BF1616FBB6}"/>
    <hyperlink ref="OJU51" location="II.1!A1" display="II.1 - Número de trabalhadores e remuneração bruta mensal média por trabalhador" xr:uid="{EA643DE8-87C8-4220-9D50-4579085B6897}"/>
    <hyperlink ref="OJV51" location="II.1!A1" display="II.1 - Número de trabalhadores e remuneração bruta mensal média por trabalhador" xr:uid="{66F74556-CFBF-4E42-B84A-D2DBBFBE2E42}"/>
    <hyperlink ref="OJW51" location="II.1!A1" display="II.1 - Número de trabalhadores e remuneração bruta mensal média por trabalhador" xr:uid="{CAA89DF9-6793-4B26-875A-D962611F5DBA}"/>
    <hyperlink ref="OJX51" location="II.1!A1" display="II.1 - Número de trabalhadores e remuneração bruta mensal média por trabalhador" xr:uid="{E1504EEB-C415-4F4F-B6AF-8C9528613507}"/>
    <hyperlink ref="OJY51" location="II.1!A1" display="II.1 - Número de trabalhadores e remuneração bruta mensal média por trabalhador" xr:uid="{EF4E6378-AB18-4955-96B7-791B7BF9B1AB}"/>
    <hyperlink ref="OJZ51" location="II.1!A1" display="II.1 - Número de trabalhadores e remuneração bruta mensal média por trabalhador" xr:uid="{1948D5B0-E382-4F47-BEF7-6E6FA1179038}"/>
    <hyperlink ref="OKA51" location="II.1!A1" display="II.1 - Número de trabalhadores e remuneração bruta mensal média por trabalhador" xr:uid="{AB08A27B-7FCE-47A9-ACF8-F5583492A3DF}"/>
    <hyperlink ref="OKB51" location="II.1!A1" display="II.1 - Número de trabalhadores e remuneração bruta mensal média por trabalhador" xr:uid="{6396490C-FB7A-4CAC-BBFC-7256E2D75C59}"/>
    <hyperlink ref="OKC51" location="II.1!A1" display="II.1 - Número de trabalhadores e remuneração bruta mensal média por trabalhador" xr:uid="{95548C09-9CE8-4CBD-9DCF-14A03F1AB9DD}"/>
    <hyperlink ref="OKD51" location="II.1!A1" display="II.1 - Número de trabalhadores e remuneração bruta mensal média por trabalhador" xr:uid="{191B80C3-678C-44D9-A887-4AE1E21B5A36}"/>
    <hyperlink ref="OKE51" location="II.1!A1" display="II.1 - Número de trabalhadores e remuneração bruta mensal média por trabalhador" xr:uid="{F74D97C5-ECAD-49EF-8512-5009B9FFA034}"/>
    <hyperlink ref="OKF51" location="II.1!A1" display="II.1 - Número de trabalhadores e remuneração bruta mensal média por trabalhador" xr:uid="{C9E0063E-DB88-45E1-BC3C-5292D008A2D2}"/>
    <hyperlink ref="OKG51" location="II.1!A1" display="II.1 - Número de trabalhadores e remuneração bruta mensal média por trabalhador" xr:uid="{DDD81463-45FA-427F-BCF3-A4AA9C34CB0F}"/>
    <hyperlink ref="OKH51" location="II.1!A1" display="II.1 - Número de trabalhadores e remuneração bruta mensal média por trabalhador" xr:uid="{2B1CEA41-0C47-4BB5-A264-EB88436B0409}"/>
    <hyperlink ref="OKI51" location="II.1!A1" display="II.1 - Número de trabalhadores e remuneração bruta mensal média por trabalhador" xr:uid="{E541AA2D-C317-4C94-817B-358ED76A7DDE}"/>
    <hyperlink ref="OKJ51" location="II.1!A1" display="II.1 - Número de trabalhadores e remuneração bruta mensal média por trabalhador" xr:uid="{54E27AE2-EEDB-4726-B36C-D0266645B79C}"/>
    <hyperlink ref="OKK51" location="II.1!A1" display="II.1 - Número de trabalhadores e remuneração bruta mensal média por trabalhador" xr:uid="{D7085F60-592B-4707-A108-2F14D8EA2C1B}"/>
    <hyperlink ref="OKL51" location="II.1!A1" display="II.1 - Número de trabalhadores e remuneração bruta mensal média por trabalhador" xr:uid="{107E5134-A48F-48FF-8E5A-C73A84F3C006}"/>
    <hyperlink ref="OKM51" location="II.1!A1" display="II.1 - Número de trabalhadores e remuneração bruta mensal média por trabalhador" xr:uid="{58D10C02-E66E-450D-938E-52D9B3994EE2}"/>
    <hyperlink ref="OKN51" location="II.1!A1" display="II.1 - Número de trabalhadores e remuneração bruta mensal média por trabalhador" xr:uid="{69D1E17B-93F6-4D74-9C9F-466DD740B9BE}"/>
    <hyperlink ref="OKO51" location="II.1!A1" display="II.1 - Número de trabalhadores e remuneração bruta mensal média por trabalhador" xr:uid="{EACA3934-1520-476F-8E11-BF419DE9F63C}"/>
    <hyperlink ref="OKP51" location="II.1!A1" display="II.1 - Número de trabalhadores e remuneração bruta mensal média por trabalhador" xr:uid="{290BFFBA-B4EE-455C-8368-3343278926C3}"/>
    <hyperlink ref="OKQ51" location="II.1!A1" display="II.1 - Número de trabalhadores e remuneração bruta mensal média por trabalhador" xr:uid="{91A821F9-D43D-48C6-A3BB-3DFB9CA3241C}"/>
    <hyperlink ref="OKR51" location="II.1!A1" display="II.1 - Número de trabalhadores e remuneração bruta mensal média por trabalhador" xr:uid="{22A09D82-5C8A-442E-87CC-F1879EDF285C}"/>
    <hyperlink ref="OKS51" location="II.1!A1" display="II.1 - Número de trabalhadores e remuneração bruta mensal média por trabalhador" xr:uid="{82AC8D89-032D-407E-91F8-F6DE2C508C82}"/>
    <hyperlink ref="OKT51" location="II.1!A1" display="II.1 - Número de trabalhadores e remuneração bruta mensal média por trabalhador" xr:uid="{2039B36B-B63A-41CB-96E2-2EC68E2CDC90}"/>
    <hyperlink ref="OKU51" location="II.1!A1" display="II.1 - Número de trabalhadores e remuneração bruta mensal média por trabalhador" xr:uid="{07B93F02-0446-403E-B867-CB2B45471E67}"/>
    <hyperlink ref="OKV51" location="II.1!A1" display="II.1 - Número de trabalhadores e remuneração bruta mensal média por trabalhador" xr:uid="{60EA6E95-DC1F-4E21-87E1-5DC28F6A2150}"/>
    <hyperlink ref="OKW51" location="II.1!A1" display="II.1 - Número de trabalhadores e remuneração bruta mensal média por trabalhador" xr:uid="{0C7FE5F0-1A11-41A5-B528-1111BA49DFB8}"/>
    <hyperlink ref="OKX51" location="II.1!A1" display="II.1 - Número de trabalhadores e remuneração bruta mensal média por trabalhador" xr:uid="{EA65EDB9-941B-4B08-B142-8486CB6138EE}"/>
    <hyperlink ref="OKY51" location="II.1!A1" display="II.1 - Número de trabalhadores e remuneração bruta mensal média por trabalhador" xr:uid="{069EFC5A-6722-463C-B603-8D532B77586C}"/>
    <hyperlink ref="OKZ51" location="II.1!A1" display="II.1 - Número de trabalhadores e remuneração bruta mensal média por trabalhador" xr:uid="{92BDCF50-E9F8-4C1A-9D45-408CED856BA6}"/>
    <hyperlink ref="OLA51" location="II.1!A1" display="II.1 - Número de trabalhadores e remuneração bruta mensal média por trabalhador" xr:uid="{4715601B-B413-4723-B85C-58660FF858EA}"/>
    <hyperlink ref="OLB51" location="II.1!A1" display="II.1 - Número de trabalhadores e remuneração bruta mensal média por trabalhador" xr:uid="{213DCCD3-15FC-48D1-9111-264174EAAD53}"/>
    <hyperlink ref="OLC51" location="II.1!A1" display="II.1 - Número de trabalhadores e remuneração bruta mensal média por trabalhador" xr:uid="{A33725BD-0C45-4B94-AD93-0C98C45E03F8}"/>
    <hyperlink ref="OLD51" location="II.1!A1" display="II.1 - Número de trabalhadores e remuneração bruta mensal média por trabalhador" xr:uid="{BEF8D914-1309-4EC5-925C-6260DBB99DC9}"/>
    <hyperlink ref="OLE51" location="II.1!A1" display="II.1 - Número de trabalhadores e remuneração bruta mensal média por trabalhador" xr:uid="{8961AD65-576D-42AC-BD16-9C2CBD1C620A}"/>
    <hyperlink ref="OLF51" location="II.1!A1" display="II.1 - Número de trabalhadores e remuneração bruta mensal média por trabalhador" xr:uid="{215AF73F-3AF2-430D-AC3E-B1FD11B9A82C}"/>
    <hyperlink ref="OLG51" location="II.1!A1" display="II.1 - Número de trabalhadores e remuneração bruta mensal média por trabalhador" xr:uid="{86A43630-7C87-420D-8ECF-C78E2922F630}"/>
    <hyperlink ref="OLH51" location="II.1!A1" display="II.1 - Número de trabalhadores e remuneração bruta mensal média por trabalhador" xr:uid="{4F1CB4D5-6721-4808-92E1-3D9162131FE2}"/>
    <hyperlink ref="OLI51" location="II.1!A1" display="II.1 - Número de trabalhadores e remuneração bruta mensal média por trabalhador" xr:uid="{A4564B05-97AE-4CA0-80D9-A8F3E8CB772E}"/>
    <hyperlink ref="OLJ51" location="II.1!A1" display="II.1 - Número de trabalhadores e remuneração bruta mensal média por trabalhador" xr:uid="{2416157E-1EB9-4FE9-B421-42D01019F97F}"/>
    <hyperlink ref="OLK51" location="II.1!A1" display="II.1 - Número de trabalhadores e remuneração bruta mensal média por trabalhador" xr:uid="{8A14C6B0-F967-4449-92FD-F345B777A966}"/>
    <hyperlink ref="OLL51" location="II.1!A1" display="II.1 - Número de trabalhadores e remuneração bruta mensal média por trabalhador" xr:uid="{83B39BF6-0781-4E67-B011-23CC0C08DC60}"/>
    <hyperlink ref="OLM51" location="II.1!A1" display="II.1 - Número de trabalhadores e remuneração bruta mensal média por trabalhador" xr:uid="{61C5C094-BD62-43CE-A8C0-A602C3224D7E}"/>
    <hyperlink ref="OLN51" location="II.1!A1" display="II.1 - Número de trabalhadores e remuneração bruta mensal média por trabalhador" xr:uid="{135E67BD-D1A2-4251-B8A7-9A62F0626403}"/>
    <hyperlink ref="OLO51" location="II.1!A1" display="II.1 - Número de trabalhadores e remuneração bruta mensal média por trabalhador" xr:uid="{4DCB7582-70EC-40AF-BD6E-54590CCC4071}"/>
    <hyperlink ref="OLP51" location="II.1!A1" display="II.1 - Número de trabalhadores e remuneração bruta mensal média por trabalhador" xr:uid="{C2A335B8-9720-411B-BCAC-9D892B307994}"/>
    <hyperlink ref="OLQ51" location="II.1!A1" display="II.1 - Número de trabalhadores e remuneração bruta mensal média por trabalhador" xr:uid="{9B95F485-7ECD-4183-A2F2-5140E610AECC}"/>
    <hyperlink ref="OLR51" location="II.1!A1" display="II.1 - Número de trabalhadores e remuneração bruta mensal média por trabalhador" xr:uid="{04B44ABD-AE92-41E2-ACB1-554BE1BCC7C6}"/>
    <hyperlink ref="OLS51" location="II.1!A1" display="II.1 - Número de trabalhadores e remuneração bruta mensal média por trabalhador" xr:uid="{BAEE92C8-5C51-45BF-AB94-E1BD8EA0CD42}"/>
    <hyperlink ref="OLT51" location="II.1!A1" display="II.1 - Número de trabalhadores e remuneração bruta mensal média por trabalhador" xr:uid="{B40D360D-936B-4BC8-84ED-F8B419584B9D}"/>
    <hyperlink ref="OLU51" location="II.1!A1" display="II.1 - Número de trabalhadores e remuneração bruta mensal média por trabalhador" xr:uid="{B46E38CF-A979-4202-BC40-3603542BD353}"/>
    <hyperlink ref="OLV51" location="II.1!A1" display="II.1 - Número de trabalhadores e remuneração bruta mensal média por trabalhador" xr:uid="{975BDF7F-26E2-40FD-9F5D-CC7EF3391E7A}"/>
    <hyperlink ref="OLW51" location="II.1!A1" display="II.1 - Número de trabalhadores e remuneração bruta mensal média por trabalhador" xr:uid="{6466CA2E-A129-4A5B-8904-B64BF54A4272}"/>
    <hyperlink ref="OLX51" location="II.1!A1" display="II.1 - Número de trabalhadores e remuneração bruta mensal média por trabalhador" xr:uid="{F5519F42-E53F-4D95-86EA-785BB1FCBDFD}"/>
    <hyperlink ref="OLY51" location="II.1!A1" display="II.1 - Número de trabalhadores e remuneração bruta mensal média por trabalhador" xr:uid="{7BA78274-1780-4EE0-BD07-FCE8E401818D}"/>
    <hyperlink ref="OLZ51" location="II.1!A1" display="II.1 - Número de trabalhadores e remuneração bruta mensal média por trabalhador" xr:uid="{9E5852D1-0BA2-4BCD-ACF1-85E11A2791C9}"/>
    <hyperlink ref="OMA51" location="II.1!A1" display="II.1 - Número de trabalhadores e remuneração bruta mensal média por trabalhador" xr:uid="{19AB01EE-0619-4B97-A447-96E94FF8E040}"/>
    <hyperlink ref="OMB51" location="II.1!A1" display="II.1 - Número de trabalhadores e remuneração bruta mensal média por trabalhador" xr:uid="{6CDFA702-590C-479A-A107-FCAE3B316D47}"/>
    <hyperlink ref="OMC51" location="II.1!A1" display="II.1 - Número de trabalhadores e remuneração bruta mensal média por trabalhador" xr:uid="{0039DED6-2D25-4195-B61B-4A29404D0FDA}"/>
    <hyperlink ref="OMD51" location="II.1!A1" display="II.1 - Número de trabalhadores e remuneração bruta mensal média por trabalhador" xr:uid="{8DACBE7E-4F72-4E74-888B-14CB8C576731}"/>
    <hyperlink ref="OME51" location="II.1!A1" display="II.1 - Número de trabalhadores e remuneração bruta mensal média por trabalhador" xr:uid="{2588D5B0-E7B3-4550-81D2-176F03E5A4A9}"/>
    <hyperlink ref="OMF51" location="II.1!A1" display="II.1 - Número de trabalhadores e remuneração bruta mensal média por trabalhador" xr:uid="{979411D6-2C2F-4DE6-9DB2-899EE83D8F5F}"/>
    <hyperlink ref="OMG51" location="II.1!A1" display="II.1 - Número de trabalhadores e remuneração bruta mensal média por trabalhador" xr:uid="{D5CFC792-8AE0-4FDB-9515-FBCFA0A797A9}"/>
    <hyperlink ref="OMH51" location="II.1!A1" display="II.1 - Número de trabalhadores e remuneração bruta mensal média por trabalhador" xr:uid="{B3B10098-ED22-4731-8CA3-3CBF56FC3D47}"/>
    <hyperlink ref="OMI51" location="II.1!A1" display="II.1 - Número de trabalhadores e remuneração bruta mensal média por trabalhador" xr:uid="{B417B608-F56B-4FCC-9575-3E1D0E887F84}"/>
    <hyperlink ref="OMJ51" location="II.1!A1" display="II.1 - Número de trabalhadores e remuneração bruta mensal média por trabalhador" xr:uid="{A86BCC4C-B4D0-4CEC-949D-65730AAE49CF}"/>
    <hyperlink ref="OMK51" location="II.1!A1" display="II.1 - Número de trabalhadores e remuneração bruta mensal média por trabalhador" xr:uid="{7A01FF26-0DE1-454C-A91A-AE5E27CC0CC2}"/>
    <hyperlink ref="OML51" location="II.1!A1" display="II.1 - Número de trabalhadores e remuneração bruta mensal média por trabalhador" xr:uid="{36BD78EA-E46B-47BB-AC58-897BCA655BDD}"/>
    <hyperlink ref="OMM51" location="II.1!A1" display="II.1 - Número de trabalhadores e remuneração bruta mensal média por trabalhador" xr:uid="{33C18641-777D-4531-B673-A48C7CD5BF63}"/>
    <hyperlink ref="OMN51" location="II.1!A1" display="II.1 - Número de trabalhadores e remuneração bruta mensal média por trabalhador" xr:uid="{9F6AD93F-1C16-4E99-947D-55430F7FB128}"/>
    <hyperlink ref="OMO51" location="II.1!A1" display="II.1 - Número de trabalhadores e remuneração bruta mensal média por trabalhador" xr:uid="{C3C35E02-F62E-47A2-9E5C-BB28AC2F5028}"/>
    <hyperlink ref="OMP51" location="II.1!A1" display="II.1 - Número de trabalhadores e remuneração bruta mensal média por trabalhador" xr:uid="{2F778033-6ADD-43DF-929A-BC188FBF36CA}"/>
    <hyperlink ref="OMQ51" location="II.1!A1" display="II.1 - Número de trabalhadores e remuneração bruta mensal média por trabalhador" xr:uid="{2BFD3BFF-1D29-4C4C-A5CB-22978C3972CE}"/>
    <hyperlink ref="OMR51" location="II.1!A1" display="II.1 - Número de trabalhadores e remuneração bruta mensal média por trabalhador" xr:uid="{A75C454D-8676-4494-8E11-B0E135B2728A}"/>
    <hyperlink ref="OMS51" location="II.1!A1" display="II.1 - Número de trabalhadores e remuneração bruta mensal média por trabalhador" xr:uid="{7F5250BF-33D6-4AA2-9DB9-EC772D0A7391}"/>
    <hyperlink ref="OMT51" location="II.1!A1" display="II.1 - Número de trabalhadores e remuneração bruta mensal média por trabalhador" xr:uid="{8865253B-E9ED-4DFD-96B6-192532A1617A}"/>
    <hyperlink ref="OMU51" location="II.1!A1" display="II.1 - Número de trabalhadores e remuneração bruta mensal média por trabalhador" xr:uid="{94C23A72-A86B-4528-ADAB-AF21D1FCFED2}"/>
    <hyperlink ref="OMV51" location="II.1!A1" display="II.1 - Número de trabalhadores e remuneração bruta mensal média por trabalhador" xr:uid="{763FFF3C-656C-4BAA-990D-F8A36227C7AE}"/>
    <hyperlink ref="OMW51" location="II.1!A1" display="II.1 - Número de trabalhadores e remuneração bruta mensal média por trabalhador" xr:uid="{ED7B033C-EEA4-4657-A039-12E79CE633DE}"/>
    <hyperlink ref="OMX51" location="II.1!A1" display="II.1 - Número de trabalhadores e remuneração bruta mensal média por trabalhador" xr:uid="{EA134D2A-ECD4-44C1-B42B-E94DA4D58D28}"/>
    <hyperlink ref="OMY51" location="II.1!A1" display="II.1 - Número de trabalhadores e remuneração bruta mensal média por trabalhador" xr:uid="{E8F0C9D2-AFEC-4FFB-B6AA-C8CD5F268FFF}"/>
    <hyperlink ref="OMZ51" location="II.1!A1" display="II.1 - Número de trabalhadores e remuneração bruta mensal média por trabalhador" xr:uid="{4BF467F0-14DE-46A4-BB77-647352FA374A}"/>
    <hyperlink ref="ONA51" location="II.1!A1" display="II.1 - Número de trabalhadores e remuneração bruta mensal média por trabalhador" xr:uid="{D79FA5DF-0D69-475B-B6E8-D2597E4BA60B}"/>
    <hyperlink ref="ONB51" location="II.1!A1" display="II.1 - Número de trabalhadores e remuneração bruta mensal média por trabalhador" xr:uid="{2B953193-9009-4D73-A847-93715ABBD3A4}"/>
    <hyperlink ref="ONC51" location="II.1!A1" display="II.1 - Número de trabalhadores e remuneração bruta mensal média por trabalhador" xr:uid="{2F89152F-DDF7-4B91-8C4B-82E2D69EA5BE}"/>
    <hyperlink ref="OND51" location="II.1!A1" display="II.1 - Número de trabalhadores e remuneração bruta mensal média por trabalhador" xr:uid="{B255B841-E732-483F-9740-39545DD2F159}"/>
    <hyperlink ref="ONE51" location="II.1!A1" display="II.1 - Número de trabalhadores e remuneração bruta mensal média por trabalhador" xr:uid="{76666CB5-C4D1-4D5B-AE70-D98DFF3323E0}"/>
    <hyperlink ref="ONF51" location="II.1!A1" display="II.1 - Número de trabalhadores e remuneração bruta mensal média por trabalhador" xr:uid="{6E5EC312-B6C5-4311-BAC8-C33ED3C85EC6}"/>
    <hyperlink ref="ONG51" location="II.1!A1" display="II.1 - Número de trabalhadores e remuneração bruta mensal média por trabalhador" xr:uid="{7EC63C9F-04BD-4DB8-9422-1F0842453130}"/>
    <hyperlink ref="ONH51" location="II.1!A1" display="II.1 - Número de trabalhadores e remuneração bruta mensal média por trabalhador" xr:uid="{1E2F7162-1F30-4E1B-ADD5-47196DA26050}"/>
    <hyperlink ref="ONI51" location="II.1!A1" display="II.1 - Número de trabalhadores e remuneração bruta mensal média por trabalhador" xr:uid="{CBCF4AFF-A879-49DA-BE92-639451D37B9B}"/>
    <hyperlink ref="ONJ51" location="II.1!A1" display="II.1 - Número de trabalhadores e remuneração bruta mensal média por trabalhador" xr:uid="{D34C5463-3D95-45DC-BA7A-BECEA099BA13}"/>
    <hyperlink ref="ONK51" location="II.1!A1" display="II.1 - Número de trabalhadores e remuneração bruta mensal média por trabalhador" xr:uid="{9830ED20-58C3-426D-AE70-7190F2665714}"/>
    <hyperlink ref="ONL51" location="II.1!A1" display="II.1 - Número de trabalhadores e remuneração bruta mensal média por trabalhador" xr:uid="{0ABB8BEB-2CB0-48E0-B5D1-928DFD264449}"/>
    <hyperlink ref="ONM51" location="II.1!A1" display="II.1 - Número de trabalhadores e remuneração bruta mensal média por trabalhador" xr:uid="{196EBEC7-3042-4E3D-97DE-028BA013973E}"/>
    <hyperlink ref="ONN51" location="II.1!A1" display="II.1 - Número de trabalhadores e remuneração bruta mensal média por trabalhador" xr:uid="{52D56028-60C4-40D2-8934-E2B773AEC884}"/>
    <hyperlink ref="ONO51" location="II.1!A1" display="II.1 - Número de trabalhadores e remuneração bruta mensal média por trabalhador" xr:uid="{8256879D-F593-4EA4-AA90-7719FD9D6ED3}"/>
    <hyperlink ref="ONP51" location="II.1!A1" display="II.1 - Número de trabalhadores e remuneração bruta mensal média por trabalhador" xr:uid="{8F50C904-668D-43F3-99E5-CB03BA473D22}"/>
    <hyperlink ref="ONQ51" location="II.1!A1" display="II.1 - Número de trabalhadores e remuneração bruta mensal média por trabalhador" xr:uid="{95B4D663-AE8A-43D1-93D1-EDC712F60B28}"/>
    <hyperlink ref="ONR51" location="II.1!A1" display="II.1 - Número de trabalhadores e remuneração bruta mensal média por trabalhador" xr:uid="{B2A3017A-CD90-4341-9459-CCB6FBF3D342}"/>
    <hyperlink ref="ONS51" location="II.1!A1" display="II.1 - Número de trabalhadores e remuneração bruta mensal média por trabalhador" xr:uid="{597A8678-90B8-477D-8A08-A84B48BCF714}"/>
    <hyperlink ref="ONT51" location="II.1!A1" display="II.1 - Número de trabalhadores e remuneração bruta mensal média por trabalhador" xr:uid="{822CD850-97E1-4E70-8750-020F29624713}"/>
    <hyperlink ref="ONU51" location="II.1!A1" display="II.1 - Número de trabalhadores e remuneração bruta mensal média por trabalhador" xr:uid="{AA60FFC5-4F10-4B4E-9D89-56863F52C1C1}"/>
    <hyperlink ref="ONV51" location="II.1!A1" display="II.1 - Número de trabalhadores e remuneração bruta mensal média por trabalhador" xr:uid="{387F5999-3962-4848-B1D9-130B352B2215}"/>
    <hyperlink ref="ONW51" location="II.1!A1" display="II.1 - Número de trabalhadores e remuneração bruta mensal média por trabalhador" xr:uid="{732C078B-76D9-4104-A91D-2DC34AE04649}"/>
    <hyperlink ref="ONX51" location="II.1!A1" display="II.1 - Número de trabalhadores e remuneração bruta mensal média por trabalhador" xr:uid="{CAC4444B-354C-43FE-A920-AE5206B5D5B1}"/>
    <hyperlink ref="ONY51" location="II.1!A1" display="II.1 - Número de trabalhadores e remuneração bruta mensal média por trabalhador" xr:uid="{484D1D9A-05FA-4720-9488-827C6B72F49E}"/>
    <hyperlink ref="ONZ51" location="II.1!A1" display="II.1 - Número de trabalhadores e remuneração bruta mensal média por trabalhador" xr:uid="{863250A0-8125-4A07-AEF8-F0BDC08DEE4A}"/>
    <hyperlink ref="OOA51" location="II.1!A1" display="II.1 - Número de trabalhadores e remuneração bruta mensal média por trabalhador" xr:uid="{8E02BD20-2F4B-4D10-8194-AAD945ACE15A}"/>
    <hyperlink ref="OOB51" location="II.1!A1" display="II.1 - Número de trabalhadores e remuneração bruta mensal média por trabalhador" xr:uid="{CE38731F-9B7B-4C51-A92D-1350131779DB}"/>
    <hyperlink ref="OOC51" location="II.1!A1" display="II.1 - Número de trabalhadores e remuneração bruta mensal média por trabalhador" xr:uid="{DDE33537-4ADA-445F-9FBA-CCA0C1EC2BD7}"/>
    <hyperlink ref="OOD51" location="II.1!A1" display="II.1 - Número de trabalhadores e remuneração bruta mensal média por trabalhador" xr:uid="{238E672D-0CA8-4340-A2C0-92B309A987A7}"/>
    <hyperlink ref="OOE51" location="II.1!A1" display="II.1 - Número de trabalhadores e remuneração bruta mensal média por trabalhador" xr:uid="{E5184A9F-00A8-40C1-80AA-53607E8C0A38}"/>
    <hyperlink ref="OOF51" location="II.1!A1" display="II.1 - Número de trabalhadores e remuneração bruta mensal média por trabalhador" xr:uid="{6ACB849B-2793-4A9C-8F84-CBE577E2538A}"/>
    <hyperlink ref="OOG51" location="II.1!A1" display="II.1 - Número de trabalhadores e remuneração bruta mensal média por trabalhador" xr:uid="{D1522E27-61A8-4A5B-B22E-A7F58EBD20C0}"/>
    <hyperlink ref="OOH51" location="II.1!A1" display="II.1 - Número de trabalhadores e remuneração bruta mensal média por trabalhador" xr:uid="{ED2EF0B2-FBAF-4A03-B9E4-FF555847EFA4}"/>
    <hyperlink ref="OOI51" location="II.1!A1" display="II.1 - Número de trabalhadores e remuneração bruta mensal média por trabalhador" xr:uid="{72687CB9-A7DE-4F56-BEE4-DAC4ED69B183}"/>
    <hyperlink ref="OOJ51" location="II.1!A1" display="II.1 - Número de trabalhadores e remuneração bruta mensal média por trabalhador" xr:uid="{874EEAC5-6B4C-439D-A965-DB6559DD1569}"/>
    <hyperlink ref="OOK51" location="II.1!A1" display="II.1 - Número de trabalhadores e remuneração bruta mensal média por trabalhador" xr:uid="{C2AE29CE-E8D4-49A3-9695-CB519695F953}"/>
    <hyperlink ref="OOL51" location="II.1!A1" display="II.1 - Número de trabalhadores e remuneração bruta mensal média por trabalhador" xr:uid="{4E32478C-4BC5-4035-9ABD-F832852F9A8B}"/>
    <hyperlink ref="OOM51" location="II.1!A1" display="II.1 - Número de trabalhadores e remuneração bruta mensal média por trabalhador" xr:uid="{1D23771D-5123-4EDA-A4CB-C1A896950DBD}"/>
    <hyperlink ref="OON51" location="II.1!A1" display="II.1 - Número de trabalhadores e remuneração bruta mensal média por trabalhador" xr:uid="{6DE25F43-F5C9-40D1-B1E8-B0F4B7CF820A}"/>
    <hyperlink ref="OOO51" location="II.1!A1" display="II.1 - Número de trabalhadores e remuneração bruta mensal média por trabalhador" xr:uid="{22E95E92-0FBC-4F1A-B2F2-69F6EF917CB4}"/>
    <hyperlink ref="OOP51" location="II.1!A1" display="II.1 - Número de trabalhadores e remuneração bruta mensal média por trabalhador" xr:uid="{9DF56D60-826A-4C80-92E3-A3BEC6BD8DDD}"/>
    <hyperlink ref="OOQ51" location="II.1!A1" display="II.1 - Número de trabalhadores e remuneração bruta mensal média por trabalhador" xr:uid="{D742002D-A90F-405E-A0D5-C189C7BAA3AF}"/>
    <hyperlink ref="OOR51" location="II.1!A1" display="II.1 - Número de trabalhadores e remuneração bruta mensal média por trabalhador" xr:uid="{8907D1E0-5F03-418A-93C6-127F8A816BD8}"/>
    <hyperlink ref="OOS51" location="II.1!A1" display="II.1 - Número de trabalhadores e remuneração bruta mensal média por trabalhador" xr:uid="{2CA89098-869C-48BB-BA72-1F82BC58D14D}"/>
    <hyperlink ref="OOT51" location="II.1!A1" display="II.1 - Número de trabalhadores e remuneração bruta mensal média por trabalhador" xr:uid="{3CFF2D49-8835-4DDB-9129-7BE235E49A6F}"/>
    <hyperlink ref="OOU51" location="II.1!A1" display="II.1 - Número de trabalhadores e remuneração bruta mensal média por trabalhador" xr:uid="{4A8F3C11-1886-44D9-A83C-1F0871AB65E5}"/>
    <hyperlink ref="OOV51" location="II.1!A1" display="II.1 - Número de trabalhadores e remuneração bruta mensal média por trabalhador" xr:uid="{94027B7F-770C-446E-A6A4-5C4AD4BA3E82}"/>
    <hyperlink ref="OOW51" location="II.1!A1" display="II.1 - Número de trabalhadores e remuneração bruta mensal média por trabalhador" xr:uid="{F7B20872-36F6-4A1E-91E8-D56401F916E2}"/>
    <hyperlink ref="OOX51" location="II.1!A1" display="II.1 - Número de trabalhadores e remuneração bruta mensal média por trabalhador" xr:uid="{440BAC2F-2C62-45E0-BD0E-635CE61E9FCC}"/>
    <hyperlink ref="OOY51" location="II.1!A1" display="II.1 - Número de trabalhadores e remuneração bruta mensal média por trabalhador" xr:uid="{27241117-27F1-4416-ACCE-576507D3768E}"/>
    <hyperlink ref="OOZ51" location="II.1!A1" display="II.1 - Número de trabalhadores e remuneração bruta mensal média por trabalhador" xr:uid="{77CA983D-1EB8-41E8-BAAC-72DB66DF05F9}"/>
    <hyperlink ref="OPA51" location="II.1!A1" display="II.1 - Número de trabalhadores e remuneração bruta mensal média por trabalhador" xr:uid="{9630BC0D-E568-443E-97E7-A8183898EB43}"/>
    <hyperlink ref="OPB51" location="II.1!A1" display="II.1 - Número de trabalhadores e remuneração bruta mensal média por trabalhador" xr:uid="{50CD6E4A-8225-4C43-8BC7-215F756D966D}"/>
    <hyperlink ref="OPC51" location="II.1!A1" display="II.1 - Número de trabalhadores e remuneração bruta mensal média por trabalhador" xr:uid="{20F5850B-FE83-47FD-AF52-A91B2B2ADFBF}"/>
    <hyperlink ref="OPD51" location="II.1!A1" display="II.1 - Número de trabalhadores e remuneração bruta mensal média por trabalhador" xr:uid="{43530A12-B513-4057-85CB-86DEEB7616A8}"/>
    <hyperlink ref="OPE51" location="II.1!A1" display="II.1 - Número de trabalhadores e remuneração bruta mensal média por trabalhador" xr:uid="{25CDD458-FF2A-4BD7-A25A-1852D679D6C6}"/>
    <hyperlink ref="OPF51" location="II.1!A1" display="II.1 - Número de trabalhadores e remuneração bruta mensal média por trabalhador" xr:uid="{B7868B2F-2D9B-4459-8055-F87380FC6A17}"/>
    <hyperlink ref="OPG51" location="II.1!A1" display="II.1 - Número de trabalhadores e remuneração bruta mensal média por trabalhador" xr:uid="{8D1A406B-CF77-45F3-B23E-9ECFA4884BB5}"/>
    <hyperlink ref="OPH51" location="II.1!A1" display="II.1 - Número de trabalhadores e remuneração bruta mensal média por trabalhador" xr:uid="{DDC11262-2675-4140-A069-580EC948D8E0}"/>
    <hyperlink ref="OPI51" location="II.1!A1" display="II.1 - Número de trabalhadores e remuneração bruta mensal média por trabalhador" xr:uid="{0BEE8E1E-E18E-4921-99D1-E25330DB2B1F}"/>
    <hyperlink ref="OPJ51" location="II.1!A1" display="II.1 - Número de trabalhadores e remuneração bruta mensal média por trabalhador" xr:uid="{00FE0CEF-CDC2-4BC5-BFD2-08AE47BCAFD2}"/>
    <hyperlink ref="OPK51" location="II.1!A1" display="II.1 - Número de trabalhadores e remuneração bruta mensal média por trabalhador" xr:uid="{A05961EE-CEF7-450F-B88E-86A29113CFBC}"/>
    <hyperlink ref="OPL51" location="II.1!A1" display="II.1 - Número de trabalhadores e remuneração bruta mensal média por trabalhador" xr:uid="{1CD81ED2-FF86-4D12-BFD9-DF6071A9A84E}"/>
    <hyperlink ref="OPM51" location="II.1!A1" display="II.1 - Número de trabalhadores e remuneração bruta mensal média por trabalhador" xr:uid="{B8756EEA-80D4-4DEA-95B8-5689B87923F0}"/>
    <hyperlink ref="OPN51" location="II.1!A1" display="II.1 - Número de trabalhadores e remuneração bruta mensal média por trabalhador" xr:uid="{424E1890-5DE6-4225-BD3B-57B86CECE3FF}"/>
    <hyperlink ref="OPO51" location="II.1!A1" display="II.1 - Número de trabalhadores e remuneração bruta mensal média por trabalhador" xr:uid="{E1DB6804-997C-431C-B0FE-B0DD7ED5BC6D}"/>
    <hyperlink ref="OPP51" location="II.1!A1" display="II.1 - Número de trabalhadores e remuneração bruta mensal média por trabalhador" xr:uid="{F4323FBD-9721-4DBC-A1EA-6168B04BFF25}"/>
    <hyperlink ref="OPQ51" location="II.1!A1" display="II.1 - Número de trabalhadores e remuneração bruta mensal média por trabalhador" xr:uid="{2C715484-AC9D-44DF-8558-7389995DA333}"/>
    <hyperlink ref="OPR51" location="II.1!A1" display="II.1 - Número de trabalhadores e remuneração bruta mensal média por trabalhador" xr:uid="{DB7CF38D-A708-4DE1-A859-343894025567}"/>
    <hyperlink ref="OPS51" location="II.1!A1" display="II.1 - Número de trabalhadores e remuneração bruta mensal média por trabalhador" xr:uid="{26E588AC-A7FF-4003-8E4A-C5F4102AC887}"/>
    <hyperlink ref="OPT51" location="II.1!A1" display="II.1 - Número de trabalhadores e remuneração bruta mensal média por trabalhador" xr:uid="{857A2F71-80BE-46BF-B8E4-EF3E960012F6}"/>
    <hyperlink ref="OPU51" location="II.1!A1" display="II.1 - Número de trabalhadores e remuneração bruta mensal média por trabalhador" xr:uid="{E4F10764-773F-4301-BF73-DE16745525A6}"/>
    <hyperlink ref="OPV51" location="II.1!A1" display="II.1 - Número de trabalhadores e remuneração bruta mensal média por trabalhador" xr:uid="{746BD124-878A-4ADE-8505-61BC66A7E1C6}"/>
    <hyperlink ref="OPW51" location="II.1!A1" display="II.1 - Número de trabalhadores e remuneração bruta mensal média por trabalhador" xr:uid="{939CA1BB-733C-4884-A122-3D3E02FBA9BD}"/>
    <hyperlink ref="OPX51" location="II.1!A1" display="II.1 - Número de trabalhadores e remuneração bruta mensal média por trabalhador" xr:uid="{BB140EFB-5C73-4EF1-BC56-197ADC4C9540}"/>
    <hyperlink ref="OPY51" location="II.1!A1" display="II.1 - Número de trabalhadores e remuneração bruta mensal média por trabalhador" xr:uid="{BD1A41A3-608F-4E92-97EB-C2EE9C00C80B}"/>
    <hyperlink ref="OPZ51" location="II.1!A1" display="II.1 - Número de trabalhadores e remuneração bruta mensal média por trabalhador" xr:uid="{7E7DE170-DA0A-4244-AC61-15A5442C2648}"/>
    <hyperlink ref="OQA51" location="II.1!A1" display="II.1 - Número de trabalhadores e remuneração bruta mensal média por trabalhador" xr:uid="{19B712E3-0E54-4C18-8745-740DDB4B9898}"/>
    <hyperlink ref="OQB51" location="II.1!A1" display="II.1 - Número de trabalhadores e remuneração bruta mensal média por trabalhador" xr:uid="{E11DDC18-2484-4B21-8F10-C846F97FE78A}"/>
    <hyperlink ref="OQC51" location="II.1!A1" display="II.1 - Número de trabalhadores e remuneração bruta mensal média por trabalhador" xr:uid="{1D3FD7D5-4F3C-4ED2-98DF-CE4A47EC4F5E}"/>
    <hyperlink ref="OQD51" location="II.1!A1" display="II.1 - Número de trabalhadores e remuneração bruta mensal média por trabalhador" xr:uid="{FA5F4B3B-FFA0-4ABB-BEF0-25887D203969}"/>
    <hyperlink ref="OQE51" location="II.1!A1" display="II.1 - Número de trabalhadores e remuneração bruta mensal média por trabalhador" xr:uid="{636E4249-2CFA-450F-9222-262E08EF510D}"/>
    <hyperlink ref="OQF51" location="II.1!A1" display="II.1 - Número de trabalhadores e remuneração bruta mensal média por trabalhador" xr:uid="{F6C7BE9C-59A0-4ACB-A27D-4B8F6A015036}"/>
    <hyperlink ref="OQG51" location="II.1!A1" display="II.1 - Número de trabalhadores e remuneração bruta mensal média por trabalhador" xr:uid="{7E55005C-5643-4B62-AAA6-5F294FB63482}"/>
    <hyperlink ref="OQH51" location="II.1!A1" display="II.1 - Número de trabalhadores e remuneração bruta mensal média por trabalhador" xr:uid="{4E4FD86C-44B5-4EA0-B03A-0EAE6AA7E4BE}"/>
    <hyperlink ref="OQI51" location="II.1!A1" display="II.1 - Número de trabalhadores e remuneração bruta mensal média por trabalhador" xr:uid="{40DB41C1-1A9E-4A02-A36D-02E587275D04}"/>
    <hyperlink ref="OQJ51" location="II.1!A1" display="II.1 - Número de trabalhadores e remuneração bruta mensal média por trabalhador" xr:uid="{7D00FDFF-5058-4D8E-B7C2-63EB4C21D908}"/>
    <hyperlink ref="OQK51" location="II.1!A1" display="II.1 - Número de trabalhadores e remuneração bruta mensal média por trabalhador" xr:uid="{6B7473B9-2C16-4AAF-85BC-D890E87EC04E}"/>
    <hyperlink ref="OQL51" location="II.1!A1" display="II.1 - Número de trabalhadores e remuneração bruta mensal média por trabalhador" xr:uid="{2EFC8FBE-6E8E-4470-901D-6BA2556EE4E5}"/>
    <hyperlink ref="OQM51" location="II.1!A1" display="II.1 - Número de trabalhadores e remuneração bruta mensal média por trabalhador" xr:uid="{A37D7E6A-B2B6-410F-954A-0D6102AD8931}"/>
    <hyperlink ref="OQN51" location="II.1!A1" display="II.1 - Número de trabalhadores e remuneração bruta mensal média por trabalhador" xr:uid="{6B490E93-315C-4152-AF87-8118B9594B13}"/>
    <hyperlink ref="OQO51" location="II.1!A1" display="II.1 - Número de trabalhadores e remuneração bruta mensal média por trabalhador" xr:uid="{1A514DA6-B870-413D-91A4-25BA3EA7C6DA}"/>
    <hyperlink ref="OQP51" location="II.1!A1" display="II.1 - Número de trabalhadores e remuneração bruta mensal média por trabalhador" xr:uid="{920AB8C2-2986-436A-A33E-810299BBE32A}"/>
    <hyperlink ref="OQQ51" location="II.1!A1" display="II.1 - Número de trabalhadores e remuneração bruta mensal média por trabalhador" xr:uid="{861CDD25-4130-41BB-8461-D33D1569AF9E}"/>
    <hyperlink ref="OQR51" location="II.1!A1" display="II.1 - Número de trabalhadores e remuneração bruta mensal média por trabalhador" xr:uid="{D9116712-1E29-4D5A-9D97-0AFB78AA79BE}"/>
    <hyperlink ref="OQS51" location="II.1!A1" display="II.1 - Número de trabalhadores e remuneração bruta mensal média por trabalhador" xr:uid="{5A13910D-58DC-4631-8134-06E0EC5B4BD6}"/>
    <hyperlink ref="OQT51" location="II.1!A1" display="II.1 - Número de trabalhadores e remuneração bruta mensal média por trabalhador" xr:uid="{749ADDD4-BAF3-4596-8D6A-26FBA692CBEB}"/>
    <hyperlink ref="OQU51" location="II.1!A1" display="II.1 - Número de trabalhadores e remuneração bruta mensal média por trabalhador" xr:uid="{07E3E940-1540-456E-A4A0-4308786450D9}"/>
    <hyperlink ref="OQV51" location="II.1!A1" display="II.1 - Número de trabalhadores e remuneração bruta mensal média por trabalhador" xr:uid="{DB802EA5-F029-4D03-B2E1-E7E1999981EF}"/>
    <hyperlink ref="OQW51" location="II.1!A1" display="II.1 - Número de trabalhadores e remuneração bruta mensal média por trabalhador" xr:uid="{18BBC48B-0277-46B0-BA60-B378A1153979}"/>
    <hyperlink ref="OQX51" location="II.1!A1" display="II.1 - Número de trabalhadores e remuneração bruta mensal média por trabalhador" xr:uid="{820AEBCB-3CFA-435A-8D8D-83F8EEC9FE9F}"/>
    <hyperlink ref="OQY51" location="II.1!A1" display="II.1 - Número de trabalhadores e remuneração bruta mensal média por trabalhador" xr:uid="{9D079842-52D7-4EC7-A54F-D44716DCFCAA}"/>
    <hyperlink ref="OQZ51" location="II.1!A1" display="II.1 - Número de trabalhadores e remuneração bruta mensal média por trabalhador" xr:uid="{0514E2D7-A9A9-425F-A9E3-4120C48B3BFB}"/>
    <hyperlink ref="ORA51" location="II.1!A1" display="II.1 - Número de trabalhadores e remuneração bruta mensal média por trabalhador" xr:uid="{9596016E-E1C1-4979-9F0D-85CD58E3D311}"/>
    <hyperlink ref="ORB51" location="II.1!A1" display="II.1 - Número de trabalhadores e remuneração bruta mensal média por trabalhador" xr:uid="{193A4042-32E2-4C5B-AA91-C680DB0F1F69}"/>
    <hyperlink ref="ORC51" location="II.1!A1" display="II.1 - Número de trabalhadores e remuneração bruta mensal média por trabalhador" xr:uid="{51EEB03A-CD01-4FE1-8E21-F69FE98C39C3}"/>
    <hyperlink ref="ORD51" location="II.1!A1" display="II.1 - Número de trabalhadores e remuneração bruta mensal média por trabalhador" xr:uid="{289E77BC-F2B6-4A46-AF03-8A04525FB6FD}"/>
    <hyperlink ref="ORE51" location="II.1!A1" display="II.1 - Número de trabalhadores e remuneração bruta mensal média por trabalhador" xr:uid="{1506028A-DFDA-4082-8B12-1ADDF35EFFF6}"/>
    <hyperlink ref="ORF51" location="II.1!A1" display="II.1 - Número de trabalhadores e remuneração bruta mensal média por trabalhador" xr:uid="{21C93AEB-8C62-4AA3-B3C7-FA32CC6F266C}"/>
    <hyperlink ref="ORG51" location="II.1!A1" display="II.1 - Número de trabalhadores e remuneração bruta mensal média por trabalhador" xr:uid="{6163A5E2-C94C-47FC-A5C7-777CE844B9C5}"/>
    <hyperlink ref="ORH51" location="II.1!A1" display="II.1 - Número de trabalhadores e remuneração bruta mensal média por trabalhador" xr:uid="{849E05F4-BCD0-429B-9EE2-06EBF9AAB35D}"/>
    <hyperlink ref="ORI51" location="II.1!A1" display="II.1 - Número de trabalhadores e remuneração bruta mensal média por trabalhador" xr:uid="{3F8ADA67-0F0F-469A-914E-516621FD6CA6}"/>
    <hyperlink ref="ORJ51" location="II.1!A1" display="II.1 - Número de trabalhadores e remuneração bruta mensal média por trabalhador" xr:uid="{4388715B-2B4F-4C91-B480-C6372DB00D5C}"/>
    <hyperlink ref="ORK51" location="II.1!A1" display="II.1 - Número de trabalhadores e remuneração bruta mensal média por trabalhador" xr:uid="{B7FFD394-534A-4E81-87DC-91CCDF8BB706}"/>
    <hyperlink ref="ORL51" location="II.1!A1" display="II.1 - Número de trabalhadores e remuneração bruta mensal média por trabalhador" xr:uid="{B88600DF-6E13-491A-B3F5-D1413BDC7329}"/>
    <hyperlink ref="ORM51" location="II.1!A1" display="II.1 - Número de trabalhadores e remuneração bruta mensal média por trabalhador" xr:uid="{05B95260-2087-4810-AFCB-0DC14146B9FD}"/>
    <hyperlink ref="ORN51" location="II.1!A1" display="II.1 - Número de trabalhadores e remuneração bruta mensal média por trabalhador" xr:uid="{AA1E1946-8F95-4884-85AA-C2CE69C9B9EB}"/>
    <hyperlink ref="ORO51" location="II.1!A1" display="II.1 - Número de trabalhadores e remuneração bruta mensal média por trabalhador" xr:uid="{7F059260-3312-4A17-AFB1-249188E3F96D}"/>
    <hyperlink ref="ORP51" location="II.1!A1" display="II.1 - Número de trabalhadores e remuneração bruta mensal média por trabalhador" xr:uid="{413AD2F3-59FF-4ECA-81B7-2CE399E1D936}"/>
    <hyperlink ref="ORQ51" location="II.1!A1" display="II.1 - Número de trabalhadores e remuneração bruta mensal média por trabalhador" xr:uid="{22BA2339-52AA-42B3-8411-05DBE0B68EB0}"/>
    <hyperlink ref="ORR51" location="II.1!A1" display="II.1 - Número de trabalhadores e remuneração bruta mensal média por trabalhador" xr:uid="{23F1BEBB-EAE3-431E-9168-EF925EA7C0F9}"/>
    <hyperlink ref="ORS51" location="II.1!A1" display="II.1 - Número de trabalhadores e remuneração bruta mensal média por trabalhador" xr:uid="{C2F60ED6-C2D5-4229-9824-A0E648D999D0}"/>
    <hyperlink ref="ORT51" location="II.1!A1" display="II.1 - Número de trabalhadores e remuneração bruta mensal média por trabalhador" xr:uid="{CD5EF0B5-F8E9-4A3B-A9A8-125E7FAA5405}"/>
    <hyperlink ref="ORU51" location="II.1!A1" display="II.1 - Número de trabalhadores e remuneração bruta mensal média por trabalhador" xr:uid="{9B9C773B-7255-4D15-946D-1ED1ED2C8C07}"/>
    <hyperlink ref="ORV51" location="II.1!A1" display="II.1 - Número de trabalhadores e remuneração bruta mensal média por trabalhador" xr:uid="{F20849CD-BBDA-4A15-A87E-BCDA4CC15865}"/>
    <hyperlink ref="ORW51" location="II.1!A1" display="II.1 - Número de trabalhadores e remuneração bruta mensal média por trabalhador" xr:uid="{62F85EDD-DE55-4E6C-B9FA-038A7908EE87}"/>
    <hyperlink ref="ORX51" location="II.1!A1" display="II.1 - Número de trabalhadores e remuneração bruta mensal média por trabalhador" xr:uid="{441CC504-8B51-46DD-BC68-5A1AB0116CDE}"/>
    <hyperlink ref="ORY51" location="II.1!A1" display="II.1 - Número de trabalhadores e remuneração bruta mensal média por trabalhador" xr:uid="{2249360E-BA20-480C-815A-854A26CBBFA2}"/>
    <hyperlink ref="ORZ51" location="II.1!A1" display="II.1 - Número de trabalhadores e remuneração bruta mensal média por trabalhador" xr:uid="{F08AE1FC-8FBD-46BC-8230-13B4A8410161}"/>
    <hyperlink ref="OSA51" location="II.1!A1" display="II.1 - Número de trabalhadores e remuneração bruta mensal média por trabalhador" xr:uid="{2B1805B4-C6B3-47DE-B9FB-D76FDF671708}"/>
    <hyperlink ref="OSB51" location="II.1!A1" display="II.1 - Número de trabalhadores e remuneração bruta mensal média por trabalhador" xr:uid="{722FF863-E292-429F-B7AC-A7ECFEAFFB41}"/>
    <hyperlink ref="OSC51" location="II.1!A1" display="II.1 - Número de trabalhadores e remuneração bruta mensal média por trabalhador" xr:uid="{D11E5675-C495-4F6B-B4DA-42EACEC6CC05}"/>
    <hyperlink ref="OSD51" location="II.1!A1" display="II.1 - Número de trabalhadores e remuneração bruta mensal média por trabalhador" xr:uid="{4433BA50-8EDD-4C31-BD01-C70AE4C04223}"/>
    <hyperlink ref="OSE51" location="II.1!A1" display="II.1 - Número de trabalhadores e remuneração bruta mensal média por trabalhador" xr:uid="{045579CD-7235-43A1-9F1F-B1DE6B644B2A}"/>
    <hyperlink ref="OSF51" location="II.1!A1" display="II.1 - Número de trabalhadores e remuneração bruta mensal média por trabalhador" xr:uid="{FEC23C00-C4A7-4C57-BC8E-EB9203906F11}"/>
    <hyperlink ref="OSG51" location="II.1!A1" display="II.1 - Número de trabalhadores e remuneração bruta mensal média por trabalhador" xr:uid="{3455FAFD-14AE-4B22-87AE-26B11320C667}"/>
    <hyperlink ref="OSH51" location="II.1!A1" display="II.1 - Número de trabalhadores e remuneração bruta mensal média por trabalhador" xr:uid="{57FD3B35-A5F6-4497-AAAB-4405F1394340}"/>
    <hyperlink ref="OSI51" location="II.1!A1" display="II.1 - Número de trabalhadores e remuneração bruta mensal média por trabalhador" xr:uid="{426923C7-F96D-4AB6-A656-F0C7961A4959}"/>
    <hyperlink ref="OSJ51" location="II.1!A1" display="II.1 - Número de trabalhadores e remuneração bruta mensal média por trabalhador" xr:uid="{B5EEFF1A-124A-41EF-BC15-40295B7C4A5E}"/>
    <hyperlink ref="OSK51" location="II.1!A1" display="II.1 - Número de trabalhadores e remuneração bruta mensal média por trabalhador" xr:uid="{29511923-9DC2-401F-8912-2F4500E32B5A}"/>
    <hyperlink ref="OSL51" location="II.1!A1" display="II.1 - Número de trabalhadores e remuneração bruta mensal média por trabalhador" xr:uid="{C33D2BCF-BCB5-4DC4-859C-B787AF6864DD}"/>
    <hyperlink ref="OSM51" location="II.1!A1" display="II.1 - Número de trabalhadores e remuneração bruta mensal média por trabalhador" xr:uid="{83EB5E3E-FA82-437B-A656-32285DEB63C0}"/>
    <hyperlink ref="OSN51" location="II.1!A1" display="II.1 - Número de trabalhadores e remuneração bruta mensal média por trabalhador" xr:uid="{99FDCB23-A64E-45CE-9A58-1F9B9A9233F2}"/>
    <hyperlink ref="OSO51" location="II.1!A1" display="II.1 - Número de trabalhadores e remuneração bruta mensal média por trabalhador" xr:uid="{E1BECF25-FD39-4148-9B7F-2829A757B85A}"/>
    <hyperlink ref="OSP51" location="II.1!A1" display="II.1 - Número de trabalhadores e remuneração bruta mensal média por trabalhador" xr:uid="{CFF652DC-E73A-40BE-A68E-EEB86D9A9F43}"/>
    <hyperlink ref="OSQ51" location="II.1!A1" display="II.1 - Número de trabalhadores e remuneração bruta mensal média por trabalhador" xr:uid="{1FB52BCE-D92E-4A3D-9D16-725A9763CA8F}"/>
    <hyperlink ref="OSR51" location="II.1!A1" display="II.1 - Número de trabalhadores e remuneração bruta mensal média por trabalhador" xr:uid="{52273F79-32FE-411D-A72A-A46CC6645517}"/>
    <hyperlink ref="OSS51" location="II.1!A1" display="II.1 - Número de trabalhadores e remuneração bruta mensal média por trabalhador" xr:uid="{C9E9157F-3BF8-48E9-937F-A021A5E066D4}"/>
    <hyperlink ref="OST51" location="II.1!A1" display="II.1 - Número de trabalhadores e remuneração bruta mensal média por trabalhador" xr:uid="{CD2D6CE4-DA12-435B-BE79-1753C7F12D63}"/>
    <hyperlink ref="OSU51" location="II.1!A1" display="II.1 - Número de trabalhadores e remuneração bruta mensal média por trabalhador" xr:uid="{F60E6D36-0500-4627-864E-D5B7B63C008B}"/>
    <hyperlink ref="OSV51" location="II.1!A1" display="II.1 - Número de trabalhadores e remuneração bruta mensal média por trabalhador" xr:uid="{7511A55F-599F-495D-9A84-3ACA0ABC4841}"/>
    <hyperlink ref="OSW51" location="II.1!A1" display="II.1 - Número de trabalhadores e remuneração bruta mensal média por trabalhador" xr:uid="{E6BD8459-FBF6-436D-8420-0DE0A7229DC6}"/>
    <hyperlink ref="OSX51" location="II.1!A1" display="II.1 - Número de trabalhadores e remuneração bruta mensal média por trabalhador" xr:uid="{3C24A160-2567-4F65-805A-754BDF47DCC1}"/>
    <hyperlink ref="OSY51" location="II.1!A1" display="II.1 - Número de trabalhadores e remuneração bruta mensal média por trabalhador" xr:uid="{69067C74-B80E-42F2-A22B-002D0270E98C}"/>
    <hyperlink ref="OSZ51" location="II.1!A1" display="II.1 - Número de trabalhadores e remuneração bruta mensal média por trabalhador" xr:uid="{4FFAD0A2-0477-451C-808E-170300E672E4}"/>
    <hyperlink ref="OTA51" location="II.1!A1" display="II.1 - Número de trabalhadores e remuneração bruta mensal média por trabalhador" xr:uid="{B0D9B8DA-50E0-4E21-B9CD-82E3520C1917}"/>
    <hyperlink ref="OTB51" location="II.1!A1" display="II.1 - Número de trabalhadores e remuneração bruta mensal média por trabalhador" xr:uid="{DCAC854E-CA51-4BB0-8BE3-49BDDFEC2B41}"/>
    <hyperlink ref="OTC51" location="II.1!A1" display="II.1 - Número de trabalhadores e remuneração bruta mensal média por trabalhador" xr:uid="{248B10E6-2907-4C5B-B8ED-19DAB98C554D}"/>
    <hyperlink ref="OTD51" location="II.1!A1" display="II.1 - Número de trabalhadores e remuneração bruta mensal média por trabalhador" xr:uid="{F1D33D64-37CF-4ACF-B456-0E7466FFA9D0}"/>
    <hyperlink ref="OTE51" location="II.1!A1" display="II.1 - Número de trabalhadores e remuneração bruta mensal média por trabalhador" xr:uid="{442BA894-B19B-453D-862C-186EA9EAB52E}"/>
    <hyperlink ref="OTF51" location="II.1!A1" display="II.1 - Número de trabalhadores e remuneração bruta mensal média por trabalhador" xr:uid="{94820B8A-6922-4ECE-892B-470729DE0C7B}"/>
    <hyperlink ref="OTG51" location="II.1!A1" display="II.1 - Número de trabalhadores e remuneração bruta mensal média por trabalhador" xr:uid="{A8714BE7-6F0C-407F-8EC2-46D8A8E06937}"/>
    <hyperlink ref="OTH51" location="II.1!A1" display="II.1 - Número de trabalhadores e remuneração bruta mensal média por trabalhador" xr:uid="{D0C64294-55E3-4082-BFF1-A29E48549425}"/>
    <hyperlink ref="OTI51" location="II.1!A1" display="II.1 - Número de trabalhadores e remuneração bruta mensal média por trabalhador" xr:uid="{DDBE7C0D-B5A6-4178-AD3B-FC0A338E55CC}"/>
    <hyperlink ref="OTJ51" location="II.1!A1" display="II.1 - Número de trabalhadores e remuneração bruta mensal média por trabalhador" xr:uid="{F55CDA9E-F3F6-4B5A-A7E6-12B1539AC765}"/>
    <hyperlink ref="OTK51" location="II.1!A1" display="II.1 - Número de trabalhadores e remuneração bruta mensal média por trabalhador" xr:uid="{FB8A60E2-FC8E-41D7-8A63-21CB816A83E2}"/>
    <hyperlink ref="OTL51" location="II.1!A1" display="II.1 - Número de trabalhadores e remuneração bruta mensal média por trabalhador" xr:uid="{8C70ABFD-B39B-4CC9-9774-DF3B5FCB5201}"/>
    <hyperlink ref="OTM51" location="II.1!A1" display="II.1 - Número de trabalhadores e remuneração bruta mensal média por trabalhador" xr:uid="{CA222928-28EC-4C48-A889-ABC802A1CC0B}"/>
    <hyperlink ref="OTN51" location="II.1!A1" display="II.1 - Número de trabalhadores e remuneração bruta mensal média por trabalhador" xr:uid="{FDE8399E-00DF-4535-971D-D07DFEFB3EDD}"/>
    <hyperlink ref="OTO51" location="II.1!A1" display="II.1 - Número de trabalhadores e remuneração bruta mensal média por trabalhador" xr:uid="{A218C689-4267-4916-A3C5-00C5CC365934}"/>
    <hyperlink ref="OTP51" location="II.1!A1" display="II.1 - Número de trabalhadores e remuneração bruta mensal média por trabalhador" xr:uid="{2ECDDC97-52AE-4AE2-B2CB-B8EA6DED8EBE}"/>
    <hyperlink ref="OTQ51" location="II.1!A1" display="II.1 - Número de trabalhadores e remuneração bruta mensal média por trabalhador" xr:uid="{A96E9AF2-D085-4C7E-BB25-64C1F35AD492}"/>
    <hyperlink ref="OTR51" location="II.1!A1" display="II.1 - Número de trabalhadores e remuneração bruta mensal média por trabalhador" xr:uid="{372CD0E2-D7E2-4D9B-8F1B-871BD191F2CD}"/>
    <hyperlink ref="OTS51" location="II.1!A1" display="II.1 - Número de trabalhadores e remuneração bruta mensal média por trabalhador" xr:uid="{8AA81CDF-5960-4AAC-9380-234006522CF4}"/>
    <hyperlink ref="OTT51" location="II.1!A1" display="II.1 - Número de trabalhadores e remuneração bruta mensal média por trabalhador" xr:uid="{159AF0BB-B2E1-4E66-AE7C-7A0B94C47D8C}"/>
    <hyperlink ref="OTU51" location="II.1!A1" display="II.1 - Número de trabalhadores e remuneração bruta mensal média por trabalhador" xr:uid="{06D37836-863F-4DC6-89C0-032FB7D0A663}"/>
    <hyperlink ref="OTV51" location="II.1!A1" display="II.1 - Número de trabalhadores e remuneração bruta mensal média por trabalhador" xr:uid="{C837D317-239A-4262-AC6F-03CD44671A39}"/>
    <hyperlink ref="OTW51" location="II.1!A1" display="II.1 - Número de trabalhadores e remuneração bruta mensal média por trabalhador" xr:uid="{3A7715C1-946D-4978-BEE8-E99BCD5D720A}"/>
    <hyperlink ref="OTX51" location="II.1!A1" display="II.1 - Número de trabalhadores e remuneração bruta mensal média por trabalhador" xr:uid="{ED2E6018-ECEF-48B5-87F0-876F02947314}"/>
    <hyperlink ref="OTY51" location="II.1!A1" display="II.1 - Número de trabalhadores e remuneração bruta mensal média por trabalhador" xr:uid="{5D18440C-F2F4-4C5E-A0B6-36EB348BF076}"/>
    <hyperlink ref="OTZ51" location="II.1!A1" display="II.1 - Número de trabalhadores e remuneração bruta mensal média por trabalhador" xr:uid="{5E6C5087-79DF-44EE-9987-51D4171097A6}"/>
    <hyperlink ref="OUA51" location="II.1!A1" display="II.1 - Número de trabalhadores e remuneração bruta mensal média por trabalhador" xr:uid="{0EDEB4FE-A0B2-4904-9275-93237A610DED}"/>
    <hyperlink ref="OUB51" location="II.1!A1" display="II.1 - Número de trabalhadores e remuneração bruta mensal média por trabalhador" xr:uid="{9AE9F362-CA9F-4D4B-BC87-70FE6D2AA8D2}"/>
    <hyperlink ref="OUC51" location="II.1!A1" display="II.1 - Número de trabalhadores e remuneração bruta mensal média por trabalhador" xr:uid="{6CAC776C-FA1C-4B07-A411-F22689440B00}"/>
    <hyperlink ref="OUD51" location="II.1!A1" display="II.1 - Número de trabalhadores e remuneração bruta mensal média por trabalhador" xr:uid="{91ED7760-322C-4400-AADF-AD10C03C3063}"/>
    <hyperlink ref="OUE51" location="II.1!A1" display="II.1 - Número de trabalhadores e remuneração bruta mensal média por trabalhador" xr:uid="{6A2C3A6B-DD61-4420-9E4A-39A4A074BBCF}"/>
    <hyperlink ref="OUF51" location="II.1!A1" display="II.1 - Número de trabalhadores e remuneração bruta mensal média por trabalhador" xr:uid="{61C85DB4-632B-426B-91A6-8A63CF089441}"/>
    <hyperlink ref="OUG51" location="II.1!A1" display="II.1 - Número de trabalhadores e remuneração bruta mensal média por trabalhador" xr:uid="{FC64E0AD-C76E-4565-8279-7BF9A45A3064}"/>
    <hyperlink ref="OUH51" location="II.1!A1" display="II.1 - Número de trabalhadores e remuneração bruta mensal média por trabalhador" xr:uid="{2F3975B2-0DF6-44B4-8257-B2C2D49BF25D}"/>
    <hyperlink ref="OUI51" location="II.1!A1" display="II.1 - Número de trabalhadores e remuneração bruta mensal média por trabalhador" xr:uid="{BE39DB89-747D-49CB-A42E-BC00C3B78A60}"/>
    <hyperlink ref="OUJ51" location="II.1!A1" display="II.1 - Número de trabalhadores e remuneração bruta mensal média por trabalhador" xr:uid="{B8C3EDB1-BB65-447B-AA98-609BCFF00DC0}"/>
    <hyperlink ref="OUK51" location="II.1!A1" display="II.1 - Número de trabalhadores e remuneração bruta mensal média por trabalhador" xr:uid="{52169275-30FB-4313-8279-FA366949EBE5}"/>
    <hyperlink ref="OUL51" location="II.1!A1" display="II.1 - Número de trabalhadores e remuneração bruta mensal média por trabalhador" xr:uid="{1B0F0CCD-EF15-4E3C-8D6B-C1DE1AA59D23}"/>
    <hyperlink ref="OUM51" location="II.1!A1" display="II.1 - Número de trabalhadores e remuneração bruta mensal média por trabalhador" xr:uid="{E66A9E41-FB91-4B4C-9488-C2F4D9FEAF82}"/>
    <hyperlink ref="OUN51" location="II.1!A1" display="II.1 - Número de trabalhadores e remuneração bruta mensal média por trabalhador" xr:uid="{655670BD-F477-42B4-B2A1-CCECFF178ABF}"/>
    <hyperlink ref="OUO51" location="II.1!A1" display="II.1 - Número de trabalhadores e remuneração bruta mensal média por trabalhador" xr:uid="{12521932-412B-4617-B966-8F7A66EA8DA7}"/>
    <hyperlink ref="OUP51" location="II.1!A1" display="II.1 - Número de trabalhadores e remuneração bruta mensal média por trabalhador" xr:uid="{73548799-88CC-4FF0-8D9B-7EB0074280C8}"/>
    <hyperlink ref="OUQ51" location="II.1!A1" display="II.1 - Número de trabalhadores e remuneração bruta mensal média por trabalhador" xr:uid="{B5E785EE-2949-45F5-AC6C-F417C7C33FBC}"/>
    <hyperlink ref="OUR51" location="II.1!A1" display="II.1 - Número de trabalhadores e remuneração bruta mensal média por trabalhador" xr:uid="{31E60664-A747-4218-A327-CDB68BF997D0}"/>
    <hyperlink ref="OUS51" location="II.1!A1" display="II.1 - Número de trabalhadores e remuneração bruta mensal média por trabalhador" xr:uid="{DF843BF2-63DE-43D1-A034-CC7F4D676B8B}"/>
    <hyperlink ref="OUT51" location="II.1!A1" display="II.1 - Número de trabalhadores e remuneração bruta mensal média por trabalhador" xr:uid="{11832DDB-8E7F-4268-9453-4F8287B82503}"/>
    <hyperlink ref="OUU51" location="II.1!A1" display="II.1 - Número de trabalhadores e remuneração bruta mensal média por trabalhador" xr:uid="{8FA99D80-F1A1-4159-88E5-1FF4D035FC5F}"/>
    <hyperlink ref="OUV51" location="II.1!A1" display="II.1 - Número de trabalhadores e remuneração bruta mensal média por trabalhador" xr:uid="{43796EA0-5449-4190-BBDA-31A056A7DEF7}"/>
    <hyperlink ref="OUW51" location="II.1!A1" display="II.1 - Número de trabalhadores e remuneração bruta mensal média por trabalhador" xr:uid="{93F5BF28-D733-4BE5-813F-13D0A5B683A1}"/>
    <hyperlink ref="OUX51" location="II.1!A1" display="II.1 - Número de trabalhadores e remuneração bruta mensal média por trabalhador" xr:uid="{B49EC257-7FCB-4B15-9295-91E2578D42D9}"/>
    <hyperlink ref="OUY51" location="II.1!A1" display="II.1 - Número de trabalhadores e remuneração bruta mensal média por trabalhador" xr:uid="{47A06DAF-2B25-4AC7-B0EA-BAC80E1CBA7F}"/>
    <hyperlink ref="OUZ51" location="II.1!A1" display="II.1 - Número de trabalhadores e remuneração bruta mensal média por trabalhador" xr:uid="{4FBECCCD-3826-4DA7-92DA-45C8AD31FBC9}"/>
    <hyperlink ref="OVA51" location="II.1!A1" display="II.1 - Número de trabalhadores e remuneração bruta mensal média por trabalhador" xr:uid="{7BEE0196-6FCD-4303-BE48-845D88FBC782}"/>
    <hyperlink ref="OVB51" location="II.1!A1" display="II.1 - Número de trabalhadores e remuneração bruta mensal média por trabalhador" xr:uid="{9914CD2D-2B44-4DFF-BE2E-A85504924FDA}"/>
    <hyperlink ref="OVC51" location="II.1!A1" display="II.1 - Número de trabalhadores e remuneração bruta mensal média por trabalhador" xr:uid="{AB80CB1B-FC2A-4FC0-B137-F503204A93EA}"/>
    <hyperlink ref="OVD51" location="II.1!A1" display="II.1 - Número de trabalhadores e remuneração bruta mensal média por trabalhador" xr:uid="{4519BFEF-864E-458D-B1D6-72BD84094A2D}"/>
    <hyperlink ref="OVE51" location="II.1!A1" display="II.1 - Número de trabalhadores e remuneração bruta mensal média por trabalhador" xr:uid="{37A61BA5-B7B3-41FC-A076-B9FE7FE40707}"/>
    <hyperlink ref="OVF51" location="II.1!A1" display="II.1 - Número de trabalhadores e remuneração bruta mensal média por trabalhador" xr:uid="{383DC119-A8FA-4669-8DAB-CC18DEDD176C}"/>
    <hyperlink ref="OVG51" location="II.1!A1" display="II.1 - Número de trabalhadores e remuneração bruta mensal média por trabalhador" xr:uid="{4EFF3AF3-F9DA-4AEF-9141-DB51474243A3}"/>
    <hyperlink ref="OVH51" location="II.1!A1" display="II.1 - Número de trabalhadores e remuneração bruta mensal média por trabalhador" xr:uid="{A03B9A88-FA8E-4B07-BD92-15114C908153}"/>
    <hyperlink ref="OVI51" location="II.1!A1" display="II.1 - Número de trabalhadores e remuneração bruta mensal média por trabalhador" xr:uid="{31D9F73F-FF62-4F2A-8AC0-DC32956F7549}"/>
    <hyperlink ref="OVJ51" location="II.1!A1" display="II.1 - Número de trabalhadores e remuneração bruta mensal média por trabalhador" xr:uid="{493AFEE1-C7EC-4CA1-92D8-1C00D96B2DBC}"/>
    <hyperlink ref="OVK51" location="II.1!A1" display="II.1 - Número de trabalhadores e remuneração bruta mensal média por trabalhador" xr:uid="{7CDA9FDB-752B-42AF-B03C-CADB6D3779B2}"/>
    <hyperlink ref="OVL51" location="II.1!A1" display="II.1 - Número de trabalhadores e remuneração bruta mensal média por trabalhador" xr:uid="{26C68064-E357-4831-9E0C-EF875F8F6AC2}"/>
    <hyperlink ref="OVM51" location="II.1!A1" display="II.1 - Número de trabalhadores e remuneração bruta mensal média por trabalhador" xr:uid="{82A22D44-FA9F-4B13-9BB5-E8C52A634992}"/>
    <hyperlink ref="OVN51" location="II.1!A1" display="II.1 - Número de trabalhadores e remuneração bruta mensal média por trabalhador" xr:uid="{D19AEE1C-31F0-4AC6-8693-CDDEFA5FABA4}"/>
    <hyperlink ref="OVO51" location="II.1!A1" display="II.1 - Número de trabalhadores e remuneração bruta mensal média por trabalhador" xr:uid="{E01FEE9E-450D-4B8D-9B9B-A29BED74EF28}"/>
    <hyperlink ref="OVP51" location="II.1!A1" display="II.1 - Número de trabalhadores e remuneração bruta mensal média por trabalhador" xr:uid="{C976CDF8-F4ED-4635-945D-40FC4B98691C}"/>
    <hyperlink ref="OVQ51" location="II.1!A1" display="II.1 - Número de trabalhadores e remuneração bruta mensal média por trabalhador" xr:uid="{C6931BF2-9741-450D-953F-72E5E4B670AF}"/>
    <hyperlink ref="OVR51" location="II.1!A1" display="II.1 - Número de trabalhadores e remuneração bruta mensal média por trabalhador" xr:uid="{91059648-DB1D-4364-B67B-56CAAAD623A8}"/>
    <hyperlink ref="OVS51" location="II.1!A1" display="II.1 - Número de trabalhadores e remuneração bruta mensal média por trabalhador" xr:uid="{0DB09BB9-A0BA-494F-8ECC-883A5EE7E553}"/>
    <hyperlink ref="OVT51" location="II.1!A1" display="II.1 - Número de trabalhadores e remuneração bruta mensal média por trabalhador" xr:uid="{EED96B16-62EA-475C-B575-4D48E5418D7B}"/>
    <hyperlink ref="OVU51" location="II.1!A1" display="II.1 - Número de trabalhadores e remuneração bruta mensal média por trabalhador" xr:uid="{DA9F690F-ED0E-4296-9597-661FF04C4F3B}"/>
    <hyperlink ref="OVV51" location="II.1!A1" display="II.1 - Número de trabalhadores e remuneração bruta mensal média por trabalhador" xr:uid="{C4F4736E-D6E2-41DF-A017-09A73DF924E0}"/>
    <hyperlink ref="OVW51" location="II.1!A1" display="II.1 - Número de trabalhadores e remuneração bruta mensal média por trabalhador" xr:uid="{F3DBD40C-5E19-44F1-91D5-BA0E4E9617B0}"/>
    <hyperlink ref="OVX51" location="II.1!A1" display="II.1 - Número de trabalhadores e remuneração bruta mensal média por trabalhador" xr:uid="{69E20857-13CF-4668-89D0-B21FF42BFA28}"/>
    <hyperlink ref="OVY51" location="II.1!A1" display="II.1 - Número de trabalhadores e remuneração bruta mensal média por trabalhador" xr:uid="{25D5DEF5-4050-491D-B5D6-FCE7814F8B89}"/>
    <hyperlink ref="OVZ51" location="II.1!A1" display="II.1 - Número de trabalhadores e remuneração bruta mensal média por trabalhador" xr:uid="{69682024-C148-425B-B606-636ECD8727CE}"/>
    <hyperlink ref="OWA51" location="II.1!A1" display="II.1 - Número de trabalhadores e remuneração bruta mensal média por trabalhador" xr:uid="{3FB76120-D051-4D74-ACD7-BCB936E9EA73}"/>
    <hyperlink ref="OWB51" location="II.1!A1" display="II.1 - Número de trabalhadores e remuneração bruta mensal média por trabalhador" xr:uid="{967395A7-FB15-4316-81DB-47DD10153AA0}"/>
    <hyperlink ref="OWC51" location="II.1!A1" display="II.1 - Número de trabalhadores e remuneração bruta mensal média por trabalhador" xr:uid="{FF25AC94-20FE-4C86-82F2-1AAC24CD5E50}"/>
    <hyperlink ref="OWD51" location="II.1!A1" display="II.1 - Número de trabalhadores e remuneração bruta mensal média por trabalhador" xr:uid="{F7574C46-7FB1-48D1-B35E-D81C41A4D036}"/>
    <hyperlink ref="OWE51" location="II.1!A1" display="II.1 - Número de trabalhadores e remuneração bruta mensal média por trabalhador" xr:uid="{9F9171BE-1D5E-45F3-8E60-522A87A0A4BA}"/>
    <hyperlink ref="OWF51" location="II.1!A1" display="II.1 - Número de trabalhadores e remuneração bruta mensal média por trabalhador" xr:uid="{04750FF4-03C1-4EDE-AB43-50EC9C2CF2AF}"/>
    <hyperlink ref="OWG51" location="II.1!A1" display="II.1 - Número de trabalhadores e remuneração bruta mensal média por trabalhador" xr:uid="{581C62F2-EAC0-4765-9D19-26129FA6C108}"/>
    <hyperlink ref="OWH51" location="II.1!A1" display="II.1 - Número de trabalhadores e remuneração bruta mensal média por trabalhador" xr:uid="{945FC8B6-5F8C-4E10-AA94-FAEC55A9FDDC}"/>
    <hyperlink ref="OWI51" location="II.1!A1" display="II.1 - Número de trabalhadores e remuneração bruta mensal média por trabalhador" xr:uid="{17FD5D96-9972-4982-A48A-FE816714A377}"/>
    <hyperlink ref="OWJ51" location="II.1!A1" display="II.1 - Número de trabalhadores e remuneração bruta mensal média por trabalhador" xr:uid="{E3043210-DAAE-41B6-BD65-50A4895445B9}"/>
    <hyperlink ref="OWK51" location="II.1!A1" display="II.1 - Número de trabalhadores e remuneração bruta mensal média por trabalhador" xr:uid="{2AD97186-5B7C-41B5-AE93-400032320E63}"/>
    <hyperlink ref="OWL51" location="II.1!A1" display="II.1 - Número de trabalhadores e remuneração bruta mensal média por trabalhador" xr:uid="{076649FE-93E3-4B7B-BB7E-60079181D8B2}"/>
    <hyperlink ref="OWM51" location="II.1!A1" display="II.1 - Número de trabalhadores e remuneração bruta mensal média por trabalhador" xr:uid="{095D389F-EB80-4D74-BCFE-B566C165FCF2}"/>
    <hyperlink ref="OWN51" location="II.1!A1" display="II.1 - Número de trabalhadores e remuneração bruta mensal média por trabalhador" xr:uid="{CE12B71F-201E-4D03-99EA-07DB674FB814}"/>
    <hyperlink ref="OWO51" location="II.1!A1" display="II.1 - Número de trabalhadores e remuneração bruta mensal média por trabalhador" xr:uid="{0FCEC53D-2916-4E78-B39B-8148D5E89ADD}"/>
    <hyperlink ref="OWP51" location="II.1!A1" display="II.1 - Número de trabalhadores e remuneração bruta mensal média por trabalhador" xr:uid="{C8292D86-89F2-4ECC-A7DB-31DA75DB350C}"/>
    <hyperlink ref="OWQ51" location="II.1!A1" display="II.1 - Número de trabalhadores e remuneração bruta mensal média por trabalhador" xr:uid="{44727EF7-8073-42A1-80C5-DD9137109567}"/>
    <hyperlink ref="OWR51" location="II.1!A1" display="II.1 - Número de trabalhadores e remuneração bruta mensal média por trabalhador" xr:uid="{21CABB74-45EF-4029-B907-940D8F963E8B}"/>
    <hyperlink ref="OWS51" location="II.1!A1" display="II.1 - Número de trabalhadores e remuneração bruta mensal média por trabalhador" xr:uid="{EE4BD493-2F12-4F2A-9771-1E7C3E44DEF4}"/>
    <hyperlink ref="OWT51" location="II.1!A1" display="II.1 - Número de trabalhadores e remuneração bruta mensal média por trabalhador" xr:uid="{FD6426A6-D6DA-47CD-93EA-82887B9767FA}"/>
    <hyperlink ref="OWU51" location="II.1!A1" display="II.1 - Número de trabalhadores e remuneração bruta mensal média por trabalhador" xr:uid="{B2293EE8-23C0-459F-A1C5-C82B526D500A}"/>
    <hyperlink ref="OWV51" location="II.1!A1" display="II.1 - Número de trabalhadores e remuneração bruta mensal média por trabalhador" xr:uid="{76F43EDE-B39F-424A-8573-156C261B38AB}"/>
    <hyperlink ref="OWW51" location="II.1!A1" display="II.1 - Número de trabalhadores e remuneração bruta mensal média por trabalhador" xr:uid="{4932E009-622F-43EB-AAFD-E910C575FFCA}"/>
    <hyperlink ref="OWX51" location="II.1!A1" display="II.1 - Número de trabalhadores e remuneração bruta mensal média por trabalhador" xr:uid="{09109C12-AB60-4826-BF5F-D2A7B487ED0D}"/>
    <hyperlink ref="OWY51" location="II.1!A1" display="II.1 - Número de trabalhadores e remuneração bruta mensal média por trabalhador" xr:uid="{397BC0B7-6402-4E75-830B-50BD0C3BFAF5}"/>
    <hyperlink ref="OWZ51" location="II.1!A1" display="II.1 - Número de trabalhadores e remuneração bruta mensal média por trabalhador" xr:uid="{881A2183-B008-4A5F-A940-E191B666E7AA}"/>
    <hyperlink ref="OXA51" location="II.1!A1" display="II.1 - Número de trabalhadores e remuneração bruta mensal média por trabalhador" xr:uid="{08124985-8112-4DD5-9EF7-26576BD32FEF}"/>
    <hyperlink ref="OXB51" location="II.1!A1" display="II.1 - Número de trabalhadores e remuneração bruta mensal média por trabalhador" xr:uid="{F1C0C29E-D14C-43BF-9CE8-2F7E8FA1E37F}"/>
    <hyperlink ref="OXC51" location="II.1!A1" display="II.1 - Número de trabalhadores e remuneração bruta mensal média por trabalhador" xr:uid="{84BD89E5-E5F9-4D01-96DD-E216368E2D30}"/>
    <hyperlink ref="OXD51" location="II.1!A1" display="II.1 - Número de trabalhadores e remuneração bruta mensal média por trabalhador" xr:uid="{EEE9D573-5C65-4D9B-9663-40F98471923A}"/>
    <hyperlink ref="OXE51" location="II.1!A1" display="II.1 - Número de trabalhadores e remuneração bruta mensal média por trabalhador" xr:uid="{1234EEF0-272D-42E0-A07C-5CD566153489}"/>
    <hyperlink ref="OXF51" location="II.1!A1" display="II.1 - Número de trabalhadores e remuneração bruta mensal média por trabalhador" xr:uid="{EAC7C85C-3F33-4057-9999-CD994A756C58}"/>
    <hyperlink ref="OXG51" location="II.1!A1" display="II.1 - Número de trabalhadores e remuneração bruta mensal média por trabalhador" xr:uid="{A0C273AB-6E61-4BD1-B901-2CF1A872B3DE}"/>
    <hyperlink ref="OXH51" location="II.1!A1" display="II.1 - Número de trabalhadores e remuneração bruta mensal média por trabalhador" xr:uid="{13682074-7DCF-4731-A806-52837F0BDFFB}"/>
    <hyperlink ref="OXI51" location="II.1!A1" display="II.1 - Número de trabalhadores e remuneração bruta mensal média por trabalhador" xr:uid="{F7BDA50D-3621-4580-8685-F3CB2104AF29}"/>
    <hyperlink ref="OXJ51" location="II.1!A1" display="II.1 - Número de trabalhadores e remuneração bruta mensal média por trabalhador" xr:uid="{AF148465-C322-4DCE-BE08-546896BE8041}"/>
    <hyperlink ref="OXK51" location="II.1!A1" display="II.1 - Número de trabalhadores e remuneração bruta mensal média por trabalhador" xr:uid="{0ED8B501-9B70-4273-A845-A35D0B6AE3DC}"/>
    <hyperlink ref="OXL51" location="II.1!A1" display="II.1 - Número de trabalhadores e remuneração bruta mensal média por trabalhador" xr:uid="{B0F89221-8ED9-44BC-941B-E66495D71B87}"/>
    <hyperlink ref="OXM51" location="II.1!A1" display="II.1 - Número de trabalhadores e remuneração bruta mensal média por trabalhador" xr:uid="{C08E729F-2892-4F97-9D9B-B22F073D3DC3}"/>
    <hyperlink ref="OXN51" location="II.1!A1" display="II.1 - Número de trabalhadores e remuneração bruta mensal média por trabalhador" xr:uid="{11636F0F-E508-48D8-A079-F32ED7DC8CBE}"/>
    <hyperlink ref="OXO51" location="II.1!A1" display="II.1 - Número de trabalhadores e remuneração bruta mensal média por trabalhador" xr:uid="{78176167-04A2-4869-A699-F50E5BC12DB8}"/>
    <hyperlink ref="OXP51" location="II.1!A1" display="II.1 - Número de trabalhadores e remuneração bruta mensal média por trabalhador" xr:uid="{8A2A93E7-4874-44DB-9D61-666359CCCD81}"/>
    <hyperlink ref="OXQ51" location="II.1!A1" display="II.1 - Número de trabalhadores e remuneração bruta mensal média por trabalhador" xr:uid="{31C96C50-CF93-42C2-A8F2-A101D32EFD66}"/>
    <hyperlink ref="OXR51" location="II.1!A1" display="II.1 - Número de trabalhadores e remuneração bruta mensal média por trabalhador" xr:uid="{5F693FD6-EF9B-497E-8B35-F0BDA7BEE56E}"/>
    <hyperlink ref="OXS51" location="II.1!A1" display="II.1 - Número de trabalhadores e remuneração bruta mensal média por trabalhador" xr:uid="{F65B90C0-9D2B-4934-BAA1-3F7F03E8A82B}"/>
    <hyperlink ref="OXT51" location="II.1!A1" display="II.1 - Número de trabalhadores e remuneração bruta mensal média por trabalhador" xr:uid="{6E91C12D-5A1F-4F71-92D5-8867EB87B4CA}"/>
    <hyperlink ref="OXU51" location="II.1!A1" display="II.1 - Número de trabalhadores e remuneração bruta mensal média por trabalhador" xr:uid="{8F3A58A1-5B27-47EB-96AB-F3B084A069D9}"/>
    <hyperlink ref="OXV51" location="II.1!A1" display="II.1 - Número de trabalhadores e remuneração bruta mensal média por trabalhador" xr:uid="{F9186C4B-9FF0-47E6-96CD-59693BB2862C}"/>
    <hyperlink ref="OXW51" location="II.1!A1" display="II.1 - Número de trabalhadores e remuneração bruta mensal média por trabalhador" xr:uid="{AB3289A2-2451-4288-8B75-949CF0AA4F2C}"/>
    <hyperlink ref="OXX51" location="II.1!A1" display="II.1 - Número de trabalhadores e remuneração bruta mensal média por trabalhador" xr:uid="{E2FFDD97-2C90-42EF-BE7F-8D4EF5CAD848}"/>
    <hyperlink ref="OXY51" location="II.1!A1" display="II.1 - Número de trabalhadores e remuneração bruta mensal média por trabalhador" xr:uid="{7AB7047A-157D-49E8-A534-483938BAE5B0}"/>
    <hyperlink ref="OXZ51" location="II.1!A1" display="II.1 - Número de trabalhadores e remuneração bruta mensal média por trabalhador" xr:uid="{B1BB756F-35C2-4D28-8505-397AF528CCA6}"/>
    <hyperlink ref="OYA51" location="II.1!A1" display="II.1 - Número de trabalhadores e remuneração bruta mensal média por trabalhador" xr:uid="{B26A3582-8ADC-4996-B0EB-821C4208B7EF}"/>
    <hyperlink ref="OYB51" location="II.1!A1" display="II.1 - Número de trabalhadores e remuneração bruta mensal média por trabalhador" xr:uid="{A413D141-EC69-45BC-8AA0-152BE87429CD}"/>
    <hyperlink ref="OYC51" location="II.1!A1" display="II.1 - Número de trabalhadores e remuneração bruta mensal média por trabalhador" xr:uid="{61D96F81-E4FA-4F64-8A7E-B21DCA154590}"/>
    <hyperlink ref="OYD51" location="II.1!A1" display="II.1 - Número de trabalhadores e remuneração bruta mensal média por trabalhador" xr:uid="{1497CBE1-1D17-4AD0-8EEE-BF0C478024AC}"/>
    <hyperlink ref="OYE51" location="II.1!A1" display="II.1 - Número de trabalhadores e remuneração bruta mensal média por trabalhador" xr:uid="{242B6D7E-CD11-4C41-BA39-D7619CD13BBE}"/>
    <hyperlink ref="OYF51" location="II.1!A1" display="II.1 - Número de trabalhadores e remuneração bruta mensal média por trabalhador" xr:uid="{4B6211D0-4A9E-44EC-901C-A2C13A9F9E47}"/>
    <hyperlink ref="OYG51" location="II.1!A1" display="II.1 - Número de trabalhadores e remuneração bruta mensal média por trabalhador" xr:uid="{F91A2C5B-3DEE-4EAC-AFD3-13DB386CB5B3}"/>
    <hyperlink ref="OYH51" location="II.1!A1" display="II.1 - Número de trabalhadores e remuneração bruta mensal média por trabalhador" xr:uid="{0F483B0B-9932-4508-9A7B-2346DF867D02}"/>
    <hyperlink ref="OYI51" location="II.1!A1" display="II.1 - Número de trabalhadores e remuneração bruta mensal média por trabalhador" xr:uid="{FB53F7DF-5867-462F-AB4E-C6ED0C48C543}"/>
    <hyperlink ref="OYJ51" location="II.1!A1" display="II.1 - Número de trabalhadores e remuneração bruta mensal média por trabalhador" xr:uid="{3F07D8A5-7A16-40FE-8A0C-E7B203513E54}"/>
    <hyperlink ref="OYK51" location="II.1!A1" display="II.1 - Número de trabalhadores e remuneração bruta mensal média por trabalhador" xr:uid="{D1D4BC46-5407-48EB-AAEA-28FA9F5A42A8}"/>
    <hyperlink ref="OYL51" location="II.1!A1" display="II.1 - Número de trabalhadores e remuneração bruta mensal média por trabalhador" xr:uid="{7880DEFE-76B6-4714-80CF-3375A1C794F2}"/>
    <hyperlink ref="OYM51" location="II.1!A1" display="II.1 - Número de trabalhadores e remuneração bruta mensal média por trabalhador" xr:uid="{E4CEED53-DD51-4002-A3FB-3562410A1539}"/>
    <hyperlink ref="OYN51" location="II.1!A1" display="II.1 - Número de trabalhadores e remuneração bruta mensal média por trabalhador" xr:uid="{159CC1E6-8734-4DDD-ADC7-9F92788BB54D}"/>
    <hyperlink ref="OYO51" location="II.1!A1" display="II.1 - Número de trabalhadores e remuneração bruta mensal média por trabalhador" xr:uid="{AF5A411D-D6B5-4A48-8DED-609FAF5A3592}"/>
    <hyperlink ref="OYP51" location="II.1!A1" display="II.1 - Número de trabalhadores e remuneração bruta mensal média por trabalhador" xr:uid="{1283A524-F435-4E7E-B277-9948321BD1AA}"/>
    <hyperlink ref="OYQ51" location="II.1!A1" display="II.1 - Número de trabalhadores e remuneração bruta mensal média por trabalhador" xr:uid="{6FA518EE-77D2-48DA-9321-B9A33B095997}"/>
    <hyperlink ref="OYR51" location="II.1!A1" display="II.1 - Número de trabalhadores e remuneração bruta mensal média por trabalhador" xr:uid="{9309F9E8-067F-4D21-9BD7-0834874BEAFC}"/>
    <hyperlink ref="OYS51" location="II.1!A1" display="II.1 - Número de trabalhadores e remuneração bruta mensal média por trabalhador" xr:uid="{AB860B49-ECFD-4FF8-AFFE-D6045D83F135}"/>
    <hyperlink ref="OYT51" location="II.1!A1" display="II.1 - Número de trabalhadores e remuneração bruta mensal média por trabalhador" xr:uid="{2986E8B5-E4E6-4F19-94B6-D8C48F8C5F54}"/>
    <hyperlink ref="OYU51" location="II.1!A1" display="II.1 - Número de trabalhadores e remuneração bruta mensal média por trabalhador" xr:uid="{EB823C7E-F45F-490D-9A21-F8837D32070C}"/>
    <hyperlink ref="OYV51" location="II.1!A1" display="II.1 - Número de trabalhadores e remuneração bruta mensal média por trabalhador" xr:uid="{B019C339-90F1-4714-B251-42D25E3867D8}"/>
    <hyperlink ref="OYW51" location="II.1!A1" display="II.1 - Número de trabalhadores e remuneração bruta mensal média por trabalhador" xr:uid="{D441F217-2D37-4B93-B6EE-8B2DDF937A53}"/>
    <hyperlink ref="OYX51" location="II.1!A1" display="II.1 - Número de trabalhadores e remuneração bruta mensal média por trabalhador" xr:uid="{E2974E9A-C8F2-4DF9-A983-4264D0BFA9B3}"/>
    <hyperlink ref="OYY51" location="II.1!A1" display="II.1 - Número de trabalhadores e remuneração bruta mensal média por trabalhador" xr:uid="{3427846C-FFAC-460E-80CC-7843D70F9BF7}"/>
    <hyperlink ref="OYZ51" location="II.1!A1" display="II.1 - Número de trabalhadores e remuneração bruta mensal média por trabalhador" xr:uid="{1177C717-46F5-45D4-88C8-B5F4196D358B}"/>
    <hyperlink ref="OZA51" location="II.1!A1" display="II.1 - Número de trabalhadores e remuneração bruta mensal média por trabalhador" xr:uid="{C4660887-E26F-41AE-930D-772DFD6817FD}"/>
    <hyperlink ref="OZB51" location="II.1!A1" display="II.1 - Número de trabalhadores e remuneração bruta mensal média por trabalhador" xr:uid="{3B4F32C6-DC07-46A1-8135-A1FD2E557764}"/>
    <hyperlink ref="OZC51" location="II.1!A1" display="II.1 - Número de trabalhadores e remuneração bruta mensal média por trabalhador" xr:uid="{3FFCD365-1C01-4F60-BE80-B877287D3208}"/>
    <hyperlink ref="OZD51" location="II.1!A1" display="II.1 - Número de trabalhadores e remuneração bruta mensal média por trabalhador" xr:uid="{8A2C9F89-3CFF-41B6-B796-B8373FD71D76}"/>
    <hyperlink ref="OZE51" location="II.1!A1" display="II.1 - Número de trabalhadores e remuneração bruta mensal média por trabalhador" xr:uid="{D2E168B3-AB62-413E-A1CE-19B5E9AA2030}"/>
    <hyperlink ref="OZF51" location="II.1!A1" display="II.1 - Número de trabalhadores e remuneração bruta mensal média por trabalhador" xr:uid="{3BD58F21-E445-4BC0-A9C9-3B1DF2DD2C50}"/>
    <hyperlink ref="OZG51" location="II.1!A1" display="II.1 - Número de trabalhadores e remuneração bruta mensal média por trabalhador" xr:uid="{D721C012-B48B-4E41-9D3E-DC73B6C0EB64}"/>
    <hyperlink ref="OZH51" location="II.1!A1" display="II.1 - Número de trabalhadores e remuneração bruta mensal média por trabalhador" xr:uid="{3B4C3FC1-AD14-4D88-A644-60E307EEA7E9}"/>
    <hyperlink ref="OZI51" location="II.1!A1" display="II.1 - Número de trabalhadores e remuneração bruta mensal média por trabalhador" xr:uid="{9B773282-8B10-4F6C-8AF3-AF540FB967AD}"/>
    <hyperlink ref="OZJ51" location="II.1!A1" display="II.1 - Número de trabalhadores e remuneração bruta mensal média por trabalhador" xr:uid="{62CEBF6B-0B9D-4816-B94A-03302A64F0FE}"/>
    <hyperlink ref="OZK51" location="II.1!A1" display="II.1 - Número de trabalhadores e remuneração bruta mensal média por trabalhador" xr:uid="{1C54237B-B94B-41DA-9FC5-E000684EC68E}"/>
    <hyperlink ref="OZL51" location="II.1!A1" display="II.1 - Número de trabalhadores e remuneração bruta mensal média por trabalhador" xr:uid="{97CA499F-97B5-49C8-BF6F-1DA7B05A734C}"/>
    <hyperlink ref="OZM51" location="II.1!A1" display="II.1 - Número de trabalhadores e remuneração bruta mensal média por trabalhador" xr:uid="{3308BE63-B993-4230-B588-176507CAB1EB}"/>
    <hyperlink ref="OZN51" location="II.1!A1" display="II.1 - Número de trabalhadores e remuneração bruta mensal média por trabalhador" xr:uid="{867BFD85-8610-4AD5-B0FD-4E33076A4873}"/>
    <hyperlink ref="OZO51" location="II.1!A1" display="II.1 - Número de trabalhadores e remuneração bruta mensal média por trabalhador" xr:uid="{8D2FC2B5-2447-4E65-980D-B8C5DFF62052}"/>
    <hyperlink ref="OZP51" location="II.1!A1" display="II.1 - Número de trabalhadores e remuneração bruta mensal média por trabalhador" xr:uid="{E523DC6A-CFCE-4E26-B561-7C4D4A596AAE}"/>
    <hyperlink ref="OZQ51" location="II.1!A1" display="II.1 - Número de trabalhadores e remuneração bruta mensal média por trabalhador" xr:uid="{F577CF9E-C7C4-4D70-974E-4A22538EF2C2}"/>
    <hyperlink ref="OZR51" location="II.1!A1" display="II.1 - Número de trabalhadores e remuneração bruta mensal média por trabalhador" xr:uid="{EF6F54E8-E572-4E13-B961-C3C8A60F43BE}"/>
    <hyperlink ref="OZS51" location="II.1!A1" display="II.1 - Número de trabalhadores e remuneração bruta mensal média por trabalhador" xr:uid="{A28502AC-DEA1-44D8-A4F7-3097F91D4883}"/>
    <hyperlink ref="OZT51" location="II.1!A1" display="II.1 - Número de trabalhadores e remuneração bruta mensal média por trabalhador" xr:uid="{C36A28F7-9A2E-44C1-8646-95D1D5F164AC}"/>
    <hyperlink ref="OZU51" location="II.1!A1" display="II.1 - Número de trabalhadores e remuneração bruta mensal média por trabalhador" xr:uid="{93D01BD1-F5CC-484D-A281-9E3FE4355E04}"/>
    <hyperlink ref="OZV51" location="II.1!A1" display="II.1 - Número de trabalhadores e remuneração bruta mensal média por trabalhador" xr:uid="{9ADC647F-27F4-4AF9-ACFB-9F7EBF060907}"/>
    <hyperlink ref="OZW51" location="II.1!A1" display="II.1 - Número de trabalhadores e remuneração bruta mensal média por trabalhador" xr:uid="{018B4203-9DD7-48A5-8D27-344F7C406DBE}"/>
    <hyperlink ref="OZX51" location="II.1!A1" display="II.1 - Número de trabalhadores e remuneração bruta mensal média por trabalhador" xr:uid="{541A8866-D72C-4F68-8623-86D40A90CFB2}"/>
    <hyperlink ref="OZY51" location="II.1!A1" display="II.1 - Número de trabalhadores e remuneração bruta mensal média por trabalhador" xr:uid="{AE1A1CB5-1C53-4270-9059-6CDCFD38101D}"/>
    <hyperlink ref="OZZ51" location="II.1!A1" display="II.1 - Número de trabalhadores e remuneração bruta mensal média por trabalhador" xr:uid="{4BA5A888-142C-435F-9B9E-1529BAB8D3A5}"/>
    <hyperlink ref="PAA51" location="II.1!A1" display="II.1 - Número de trabalhadores e remuneração bruta mensal média por trabalhador" xr:uid="{9D976DB4-E90B-4F70-B53A-78811115A084}"/>
    <hyperlink ref="PAB51" location="II.1!A1" display="II.1 - Número de trabalhadores e remuneração bruta mensal média por trabalhador" xr:uid="{5ED197E0-C4B3-48E7-8832-07509B2EC22F}"/>
    <hyperlink ref="PAC51" location="II.1!A1" display="II.1 - Número de trabalhadores e remuneração bruta mensal média por trabalhador" xr:uid="{88655FC4-0417-46C1-ADC7-1EA9D1B79361}"/>
    <hyperlink ref="PAD51" location="II.1!A1" display="II.1 - Número de trabalhadores e remuneração bruta mensal média por trabalhador" xr:uid="{BB56E717-FA84-4121-812D-42685E1D85C9}"/>
    <hyperlink ref="PAE51" location="II.1!A1" display="II.1 - Número de trabalhadores e remuneração bruta mensal média por trabalhador" xr:uid="{AA669F2F-F6AE-4CF9-A309-E356E2388548}"/>
    <hyperlink ref="PAF51" location="II.1!A1" display="II.1 - Número de trabalhadores e remuneração bruta mensal média por trabalhador" xr:uid="{B4289286-20FB-4CEA-8C68-4CF47FC93AAE}"/>
    <hyperlink ref="PAG51" location="II.1!A1" display="II.1 - Número de trabalhadores e remuneração bruta mensal média por trabalhador" xr:uid="{9480793C-D6CC-40F0-9EB8-B846D4669CD7}"/>
    <hyperlink ref="PAH51" location="II.1!A1" display="II.1 - Número de trabalhadores e remuneração bruta mensal média por trabalhador" xr:uid="{31C90FB3-69D8-4254-B01D-2D22A7182AA4}"/>
    <hyperlink ref="PAI51" location="II.1!A1" display="II.1 - Número de trabalhadores e remuneração bruta mensal média por trabalhador" xr:uid="{7BA36E72-A41B-4B9C-A073-D65DD0834F97}"/>
    <hyperlink ref="PAJ51" location="II.1!A1" display="II.1 - Número de trabalhadores e remuneração bruta mensal média por trabalhador" xr:uid="{1421A23F-208F-47BB-9ED2-11804735DC89}"/>
    <hyperlink ref="PAK51" location="II.1!A1" display="II.1 - Número de trabalhadores e remuneração bruta mensal média por trabalhador" xr:uid="{854AE458-F183-4261-B181-5DC47B84787C}"/>
    <hyperlink ref="PAL51" location="II.1!A1" display="II.1 - Número de trabalhadores e remuneração bruta mensal média por trabalhador" xr:uid="{FAFA3590-3DA4-4017-8AD9-1BE84A7F8836}"/>
    <hyperlink ref="PAM51" location="II.1!A1" display="II.1 - Número de trabalhadores e remuneração bruta mensal média por trabalhador" xr:uid="{5FCC08A1-0A9B-419C-95B3-C60D5B37E8F0}"/>
    <hyperlink ref="PAN51" location="II.1!A1" display="II.1 - Número de trabalhadores e remuneração bruta mensal média por trabalhador" xr:uid="{F7030226-D5FE-48E7-918F-EDA1F1BE1CB0}"/>
    <hyperlink ref="PAO51" location="II.1!A1" display="II.1 - Número de trabalhadores e remuneração bruta mensal média por trabalhador" xr:uid="{6D0CC66D-BCE5-499A-8083-3940F244F637}"/>
    <hyperlink ref="PAP51" location="II.1!A1" display="II.1 - Número de trabalhadores e remuneração bruta mensal média por trabalhador" xr:uid="{C28FC8FD-FA77-4848-92E7-F5442FDFEEAE}"/>
    <hyperlink ref="PAQ51" location="II.1!A1" display="II.1 - Número de trabalhadores e remuneração bruta mensal média por trabalhador" xr:uid="{6CB7BA1A-C3AC-4C89-9DEB-1B025BECBDD6}"/>
    <hyperlink ref="PAR51" location="II.1!A1" display="II.1 - Número de trabalhadores e remuneração bruta mensal média por trabalhador" xr:uid="{0130A9F7-6C58-42DF-8F40-47D058A49344}"/>
    <hyperlink ref="PAS51" location="II.1!A1" display="II.1 - Número de trabalhadores e remuneração bruta mensal média por trabalhador" xr:uid="{1BBF6DF9-D2F5-4798-A265-A5A8F18DCEDF}"/>
    <hyperlink ref="PAT51" location="II.1!A1" display="II.1 - Número de trabalhadores e remuneração bruta mensal média por trabalhador" xr:uid="{78FBE1BD-E960-4C02-9014-D166CFC6F743}"/>
    <hyperlink ref="PAU51" location="II.1!A1" display="II.1 - Número de trabalhadores e remuneração bruta mensal média por trabalhador" xr:uid="{AB5D6F32-F18C-4309-BE7F-7401EC51230C}"/>
    <hyperlink ref="PAV51" location="II.1!A1" display="II.1 - Número de trabalhadores e remuneração bruta mensal média por trabalhador" xr:uid="{F854AE72-360A-4A52-B0D0-AA7D6EA79233}"/>
    <hyperlink ref="PAW51" location="II.1!A1" display="II.1 - Número de trabalhadores e remuneração bruta mensal média por trabalhador" xr:uid="{599D1AD0-8771-43CD-B114-0F50E87235F9}"/>
    <hyperlink ref="PAX51" location="II.1!A1" display="II.1 - Número de trabalhadores e remuneração bruta mensal média por trabalhador" xr:uid="{544F3286-7B56-4B8D-BC03-CA3FD18ED536}"/>
    <hyperlink ref="PAY51" location="II.1!A1" display="II.1 - Número de trabalhadores e remuneração bruta mensal média por trabalhador" xr:uid="{593F5A6A-2E24-4C6D-A6E6-ADB5ACF62B04}"/>
    <hyperlink ref="PAZ51" location="II.1!A1" display="II.1 - Número de trabalhadores e remuneração bruta mensal média por trabalhador" xr:uid="{7799B114-6657-4B72-98E0-A3B8ECA62FA8}"/>
    <hyperlink ref="PBA51" location="II.1!A1" display="II.1 - Número de trabalhadores e remuneração bruta mensal média por trabalhador" xr:uid="{00925CB9-86FA-4BE1-85B6-BAE42133E458}"/>
    <hyperlink ref="PBB51" location="II.1!A1" display="II.1 - Número de trabalhadores e remuneração bruta mensal média por trabalhador" xr:uid="{508DF855-092E-4AF4-807A-B49DAFF3E158}"/>
    <hyperlink ref="PBC51" location="II.1!A1" display="II.1 - Número de trabalhadores e remuneração bruta mensal média por trabalhador" xr:uid="{9C786B74-3E1F-44A2-9309-3B2FD53D76C5}"/>
    <hyperlink ref="PBD51" location="II.1!A1" display="II.1 - Número de trabalhadores e remuneração bruta mensal média por trabalhador" xr:uid="{F86CFB12-6D85-40BD-84D3-D1F579C271FD}"/>
    <hyperlink ref="PBE51" location="II.1!A1" display="II.1 - Número de trabalhadores e remuneração bruta mensal média por trabalhador" xr:uid="{966362AE-6307-4604-9936-CAE45477CF7B}"/>
    <hyperlink ref="PBF51" location="II.1!A1" display="II.1 - Número de trabalhadores e remuneração bruta mensal média por trabalhador" xr:uid="{F444FB3F-D6AF-4359-803A-B9BA0DC07B3D}"/>
    <hyperlink ref="PBG51" location="II.1!A1" display="II.1 - Número de trabalhadores e remuneração bruta mensal média por trabalhador" xr:uid="{E5A804FA-0332-4941-90FB-28ED564D7EF8}"/>
    <hyperlink ref="PBH51" location="II.1!A1" display="II.1 - Número de trabalhadores e remuneração bruta mensal média por trabalhador" xr:uid="{797B9127-B858-479E-B337-BEF1DB1C85C8}"/>
    <hyperlink ref="PBI51" location="II.1!A1" display="II.1 - Número de trabalhadores e remuneração bruta mensal média por trabalhador" xr:uid="{6725DAEB-3046-4BC2-AE7B-90FEAA1E3856}"/>
    <hyperlink ref="PBJ51" location="II.1!A1" display="II.1 - Número de trabalhadores e remuneração bruta mensal média por trabalhador" xr:uid="{2E9CACDC-356A-45AB-8F9B-862361598DE8}"/>
    <hyperlink ref="PBK51" location="II.1!A1" display="II.1 - Número de trabalhadores e remuneração bruta mensal média por trabalhador" xr:uid="{BE2C456F-4F69-4E99-9642-87C0622E4EF1}"/>
    <hyperlink ref="PBL51" location="II.1!A1" display="II.1 - Número de trabalhadores e remuneração bruta mensal média por trabalhador" xr:uid="{00D968FB-30D2-43AD-8899-9BF43D354D34}"/>
    <hyperlink ref="PBM51" location="II.1!A1" display="II.1 - Número de trabalhadores e remuneração bruta mensal média por trabalhador" xr:uid="{5F4D8E71-4A4A-4951-B962-1393D535A8A1}"/>
    <hyperlink ref="PBN51" location="II.1!A1" display="II.1 - Número de trabalhadores e remuneração bruta mensal média por trabalhador" xr:uid="{8C841401-5985-466F-9F20-71230AD8A397}"/>
    <hyperlink ref="PBO51" location="II.1!A1" display="II.1 - Número de trabalhadores e remuneração bruta mensal média por trabalhador" xr:uid="{A9DC4AE8-E5FA-4D3D-98BD-5396E0083582}"/>
    <hyperlink ref="PBP51" location="II.1!A1" display="II.1 - Número de trabalhadores e remuneração bruta mensal média por trabalhador" xr:uid="{B7CF9225-23A6-41EC-B7EC-DB1F08AF6993}"/>
    <hyperlink ref="PBQ51" location="II.1!A1" display="II.1 - Número de trabalhadores e remuneração bruta mensal média por trabalhador" xr:uid="{80D99A0C-C843-40DB-AB96-B9294BBCA2A5}"/>
    <hyperlink ref="PBR51" location="II.1!A1" display="II.1 - Número de trabalhadores e remuneração bruta mensal média por trabalhador" xr:uid="{841BD687-18B0-4980-A591-A8C2CFF9AA87}"/>
    <hyperlink ref="PBS51" location="II.1!A1" display="II.1 - Número de trabalhadores e remuneração bruta mensal média por trabalhador" xr:uid="{9DE14554-6AFD-44CA-B3C8-FE8A3D476CA7}"/>
    <hyperlink ref="PBT51" location="II.1!A1" display="II.1 - Número de trabalhadores e remuneração bruta mensal média por trabalhador" xr:uid="{4E5D6FEE-B990-48DD-A330-EC9960AF1B0C}"/>
    <hyperlink ref="PBU51" location="II.1!A1" display="II.1 - Número de trabalhadores e remuneração bruta mensal média por trabalhador" xr:uid="{EEEA0075-F94F-44CB-905D-878886EFD99F}"/>
    <hyperlink ref="PBV51" location="II.1!A1" display="II.1 - Número de trabalhadores e remuneração bruta mensal média por trabalhador" xr:uid="{5662D930-5114-41B8-A54F-5F8D4735AA86}"/>
    <hyperlink ref="PBW51" location="II.1!A1" display="II.1 - Número de trabalhadores e remuneração bruta mensal média por trabalhador" xr:uid="{AAD03997-498B-4BDF-9E48-3661A70A99CD}"/>
    <hyperlink ref="PBX51" location="II.1!A1" display="II.1 - Número de trabalhadores e remuneração bruta mensal média por trabalhador" xr:uid="{E0E80BBA-6484-4F6E-8A6A-97EE428F2D3E}"/>
    <hyperlink ref="PBY51" location="II.1!A1" display="II.1 - Número de trabalhadores e remuneração bruta mensal média por trabalhador" xr:uid="{A28040E0-7BF0-411E-B455-B0A6122668D0}"/>
    <hyperlink ref="PBZ51" location="II.1!A1" display="II.1 - Número de trabalhadores e remuneração bruta mensal média por trabalhador" xr:uid="{EC8E68AE-E2D0-4864-8C74-E488160A1118}"/>
    <hyperlink ref="PCA51" location="II.1!A1" display="II.1 - Número de trabalhadores e remuneração bruta mensal média por trabalhador" xr:uid="{E0CC0514-81ED-417D-A34D-56EA985C57D2}"/>
    <hyperlink ref="PCB51" location="II.1!A1" display="II.1 - Número de trabalhadores e remuneração bruta mensal média por trabalhador" xr:uid="{478FF192-383E-4F38-89A0-11B1F9D2A881}"/>
    <hyperlink ref="PCC51" location="II.1!A1" display="II.1 - Número de trabalhadores e remuneração bruta mensal média por trabalhador" xr:uid="{4F6ED3C4-6535-4640-A56F-4DDD6F342721}"/>
    <hyperlink ref="PCD51" location="II.1!A1" display="II.1 - Número de trabalhadores e remuneração bruta mensal média por trabalhador" xr:uid="{C7786AB2-A406-41FC-86D6-E57043755755}"/>
    <hyperlink ref="PCE51" location="II.1!A1" display="II.1 - Número de trabalhadores e remuneração bruta mensal média por trabalhador" xr:uid="{44D7A3A3-071B-4CA1-A797-DCA38AC6D78E}"/>
    <hyperlink ref="PCF51" location="II.1!A1" display="II.1 - Número de trabalhadores e remuneração bruta mensal média por trabalhador" xr:uid="{0F5B5A74-2E14-4CFE-9F48-9282967933F3}"/>
    <hyperlink ref="PCG51" location="II.1!A1" display="II.1 - Número de trabalhadores e remuneração bruta mensal média por trabalhador" xr:uid="{28BFBF6C-02A5-4779-8739-02E4431944A5}"/>
    <hyperlink ref="PCH51" location="II.1!A1" display="II.1 - Número de trabalhadores e remuneração bruta mensal média por trabalhador" xr:uid="{4BF52BD3-17D7-4C76-B926-DC30DB6AEBB8}"/>
    <hyperlink ref="PCI51" location="II.1!A1" display="II.1 - Número de trabalhadores e remuneração bruta mensal média por trabalhador" xr:uid="{0B222AFF-2824-469E-B66E-E65FC0B39DC9}"/>
    <hyperlink ref="PCJ51" location="II.1!A1" display="II.1 - Número de trabalhadores e remuneração bruta mensal média por trabalhador" xr:uid="{986672B8-88F5-4054-A80D-CF2519244850}"/>
    <hyperlink ref="PCK51" location="II.1!A1" display="II.1 - Número de trabalhadores e remuneração bruta mensal média por trabalhador" xr:uid="{990F6BE4-B1AC-45DC-88FF-CF42FEAD6296}"/>
    <hyperlink ref="PCL51" location="II.1!A1" display="II.1 - Número de trabalhadores e remuneração bruta mensal média por trabalhador" xr:uid="{7D869510-ED93-43CE-BFBC-0323227B34FF}"/>
    <hyperlink ref="PCM51" location="II.1!A1" display="II.1 - Número de trabalhadores e remuneração bruta mensal média por trabalhador" xr:uid="{18A64B0D-31C3-4BFE-9DAE-D132D2FEF24D}"/>
    <hyperlink ref="PCN51" location="II.1!A1" display="II.1 - Número de trabalhadores e remuneração bruta mensal média por trabalhador" xr:uid="{69195DC7-B74D-44F3-BAD9-889C288102E6}"/>
    <hyperlink ref="PCO51" location="II.1!A1" display="II.1 - Número de trabalhadores e remuneração bruta mensal média por trabalhador" xr:uid="{F6871EE1-E335-45A5-B5C4-01A46BC56B02}"/>
    <hyperlink ref="PCP51" location="II.1!A1" display="II.1 - Número de trabalhadores e remuneração bruta mensal média por trabalhador" xr:uid="{9BA32ACA-001F-42D9-BAE7-CD9F041397D3}"/>
    <hyperlink ref="PCQ51" location="II.1!A1" display="II.1 - Número de trabalhadores e remuneração bruta mensal média por trabalhador" xr:uid="{8B251966-E919-4E7B-833A-28F2B4F72EF0}"/>
    <hyperlink ref="PCR51" location="II.1!A1" display="II.1 - Número de trabalhadores e remuneração bruta mensal média por trabalhador" xr:uid="{A2FCA04B-7A26-4E95-9F5E-527539FFB296}"/>
    <hyperlink ref="PCS51" location="II.1!A1" display="II.1 - Número de trabalhadores e remuneração bruta mensal média por trabalhador" xr:uid="{46B515EC-CB7F-4B79-A9D5-77F95164CF39}"/>
    <hyperlink ref="PCT51" location="II.1!A1" display="II.1 - Número de trabalhadores e remuneração bruta mensal média por trabalhador" xr:uid="{4EB42301-90E3-49CE-BED2-013607FE9A96}"/>
    <hyperlink ref="PCU51" location="II.1!A1" display="II.1 - Número de trabalhadores e remuneração bruta mensal média por trabalhador" xr:uid="{F0C41DA4-D439-4033-9797-FF559CAC0820}"/>
    <hyperlink ref="PCV51" location="II.1!A1" display="II.1 - Número de trabalhadores e remuneração bruta mensal média por trabalhador" xr:uid="{CE7A5199-5059-4420-9FAB-87B186D04B90}"/>
    <hyperlink ref="PCW51" location="II.1!A1" display="II.1 - Número de trabalhadores e remuneração bruta mensal média por trabalhador" xr:uid="{28F5727B-6840-4C25-B88E-A04916218F69}"/>
    <hyperlink ref="PCX51" location="II.1!A1" display="II.1 - Número de trabalhadores e remuneração bruta mensal média por trabalhador" xr:uid="{7B519DEC-38BE-4603-B02C-7242D00CAB1C}"/>
    <hyperlink ref="PCY51" location="II.1!A1" display="II.1 - Número de trabalhadores e remuneração bruta mensal média por trabalhador" xr:uid="{0D9EA2CC-1E78-478E-BF69-7FF7D6887891}"/>
    <hyperlink ref="PCZ51" location="II.1!A1" display="II.1 - Número de trabalhadores e remuneração bruta mensal média por trabalhador" xr:uid="{14445415-AE63-47BB-878D-F94C4C842C4E}"/>
    <hyperlink ref="PDA51" location="II.1!A1" display="II.1 - Número de trabalhadores e remuneração bruta mensal média por trabalhador" xr:uid="{FBA83BD6-C76A-4C2F-A72A-D841D7835C41}"/>
    <hyperlink ref="PDB51" location="II.1!A1" display="II.1 - Número de trabalhadores e remuneração bruta mensal média por trabalhador" xr:uid="{2E1D2C33-725B-4F39-AEA4-D3D5205759C9}"/>
    <hyperlink ref="PDC51" location="II.1!A1" display="II.1 - Número de trabalhadores e remuneração bruta mensal média por trabalhador" xr:uid="{360DAAE5-D4C9-4480-A540-087A4A2072B6}"/>
    <hyperlink ref="PDD51" location="II.1!A1" display="II.1 - Número de trabalhadores e remuneração bruta mensal média por trabalhador" xr:uid="{7EE94483-9763-48F9-B213-4F14FE53CEBC}"/>
    <hyperlink ref="PDE51" location="II.1!A1" display="II.1 - Número de trabalhadores e remuneração bruta mensal média por trabalhador" xr:uid="{DA4132FE-E041-4C38-B414-A09E46903510}"/>
    <hyperlink ref="PDF51" location="II.1!A1" display="II.1 - Número de trabalhadores e remuneração bruta mensal média por trabalhador" xr:uid="{1B3CF48C-C564-43A6-B2AA-10A8B5A1FEC5}"/>
    <hyperlink ref="PDG51" location="II.1!A1" display="II.1 - Número de trabalhadores e remuneração bruta mensal média por trabalhador" xr:uid="{ABE8D7A7-EAAB-4C3A-8076-FD77A4926496}"/>
    <hyperlink ref="PDH51" location="II.1!A1" display="II.1 - Número de trabalhadores e remuneração bruta mensal média por trabalhador" xr:uid="{1F223DF6-2454-4C3F-A0D8-046C7FC1B675}"/>
    <hyperlink ref="PDI51" location="II.1!A1" display="II.1 - Número de trabalhadores e remuneração bruta mensal média por trabalhador" xr:uid="{DC16A034-74DA-4BBB-86E0-925B2FD5EABC}"/>
    <hyperlink ref="PDJ51" location="II.1!A1" display="II.1 - Número de trabalhadores e remuneração bruta mensal média por trabalhador" xr:uid="{D101DC7C-288B-417E-93B6-E9E28BFE1885}"/>
    <hyperlink ref="PDK51" location="II.1!A1" display="II.1 - Número de trabalhadores e remuneração bruta mensal média por trabalhador" xr:uid="{30963466-C317-4F4C-A16E-01484963EE82}"/>
    <hyperlink ref="PDL51" location="II.1!A1" display="II.1 - Número de trabalhadores e remuneração bruta mensal média por trabalhador" xr:uid="{7B000A05-0D29-4625-8918-69DEBB5E6560}"/>
    <hyperlink ref="PDM51" location="II.1!A1" display="II.1 - Número de trabalhadores e remuneração bruta mensal média por trabalhador" xr:uid="{B7B503AF-A442-4909-A888-BAF99DAA51A4}"/>
    <hyperlink ref="PDN51" location="II.1!A1" display="II.1 - Número de trabalhadores e remuneração bruta mensal média por trabalhador" xr:uid="{00311BA9-8C0F-4E9E-B123-752208D7D3B7}"/>
    <hyperlink ref="PDO51" location="II.1!A1" display="II.1 - Número de trabalhadores e remuneração bruta mensal média por trabalhador" xr:uid="{E5A490F5-A502-4FF6-B415-5A5996E7E1C8}"/>
    <hyperlink ref="PDP51" location="II.1!A1" display="II.1 - Número de trabalhadores e remuneração bruta mensal média por trabalhador" xr:uid="{B9BD4118-AD5D-4DAB-BC7D-05393EF94EB5}"/>
    <hyperlink ref="PDQ51" location="II.1!A1" display="II.1 - Número de trabalhadores e remuneração bruta mensal média por trabalhador" xr:uid="{57271648-0E62-42EC-A683-4DDD2930A6F4}"/>
    <hyperlink ref="PDR51" location="II.1!A1" display="II.1 - Número de trabalhadores e remuneração bruta mensal média por trabalhador" xr:uid="{C537144E-D4D6-4029-BA3B-CD0470DA5E8B}"/>
    <hyperlink ref="PDS51" location="II.1!A1" display="II.1 - Número de trabalhadores e remuneração bruta mensal média por trabalhador" xr:uid="{C838BC3A-92BB-4B91-A12C-0795C8155952}"/>
    <hyperlink ref="PDT51" location="II.1!A1" display="II.1 - Número de trabalhadores e remuneração bruta mensal média por trabalhador" xr:uid="{450E662B-D3DF-40AD-9073-DCE08FC6EBF0}"/>
    <hyperlink ref="PDU51" location="II.1!A1" display="II.1 - Número de trabalhadores e remuneração bruta mensal média por trabalhador" xr:uid="{C25FBB77-F0D2-4AE6-A89E-FD1C7A7E483E}"/>
    <hyperlink ref="PDV51" location="II.1!A1" display="II.1 - Número de trabalhadores e remuneração bruta mensal média por trabalhador" xr:uid="{82ECA41E-B2AE-459C-8E05-8614F3B616FC}"/>
    <hyperlink ref="PDW51" location="II.1!A1" display="II.1 - Número de trabalhadores e remuneração bruta mensal média por trabalhador" xr:uid="{831D181A-4E83-41F2-BBE0-486B4840D94A}"/>
    <hyperlink ref="PDX51" location="II.1!A1" display="II.1 - Número de trabalhadores e remuneração bruta mensal média por trabalhador" xr:uid="{2702069D-E472-4206-9CEB-1F58113258A8}"/>
    <hyperlink ref="PDY51" location="II.1!A1" display="II.1 - Número de trabalhadores e remuneração bruta mensal média por trabalhador" xr:uid="{66653E9D-5B9A-4FD1-A73C-16AB40A2F818}"/>
    <hyperlink ref="PDZ51" location="II.1!A1" display="II.1 - Número de trabalhadores e remuneração bruta mensal média por trabalhador" xr:uid="{D00F6D6F-C163-410C-B52F-24C02210E6F6}"/>
    <hyperlink ref="PEA51" location="II.1!A1" display="II.1 - Número de trabalhadores e remuneração bruta mensal média por trabalhador" xr:uid="{63B22A97-084D-4F01-AD46-2B6BD6AA0B6F}"/>
    <hyperlink ref="PEB51" location="II.1!A1" display="II.1 - Número de trabalhadores e remuneração bruta mensal média por trabalhador" xr:uid="{E85FF042-A2E6-4678-8469-673893732583}"/>
    <hyperlink ref="PEC51" location="II.1!A1" display="II.1 - Número de trabalhadores e remuneração bruta mensal média por trabalhador" xr:uid="{49DBFF5D-6AF1-4E19-BA84-D88B080CFA18}"/>
    <hyperlink ref="PED51" location="II.1!A1" display="II.1 - Número de trabalhadores e remuneração bruta mensal média por trabalhador" xr:uid="{546A43B5-8F9A-4ADE-B7AA-6782A0DA555D}"/>
    <hyperlink ref="PEE51" location="II.1!A1" display="II.1 - Número de trabalhadores e remuneração bruta mensal média por trabalhador" xr:uid="{09DDC4C3-1A3B-4765-9D7E-EC773687243C}"/>
    <hyperlink ref="PEF51" location="II.1!A1" display="II.1 - Número de trabalhadores e remuneração bruta mensal média por trabalhador" xr:uid="{70BB6511-8A6F-4F4A-A709-86962922A44E}"/>
    <hyperlink ref="PEG51" location="II.1!A1" display="II.1 - Número de trabalhadores e remuneração bruta mensal média por trabalhador" xr:uid="{004564B4-5511-4F50-9D91-D36C784674C9}"/>
    <hyperlink ref="PEH51" location="II.1!A1" display="II.1 - Número de trabalhadores e remuneração bruta mensal média por trabalhador" xr:uid="{19B9B370-852F-41A7-90A5-0CF43FA4B74F}"/>
    <hyperlink ref="PEI51" location="II.1!A1" display="II.1 - Número de trabalhadores e remuneração bruta mensal média por trabalhador" xr:uid="{E358C4C5-5401-43DF-B1A0-9600B957E016}"/>
    <hyperlink ref="PEJ51" location="II.1!A1" display="II.1 - Número de trabalhadores e remuneração bruta mensal média por trabalhador" xr:uid="{66673B3A-4D23-4703-B0FB-AC13CAEED315}"/>
    <hyperlink ref="PEK51" location="II.1!A1" display="II.1 - Número de trabalhadores e remuneração bruta mensal média por trabalhador" xr:uid="{9B80EA06-B20A-4F89-B005-E3BB64429095}"/>
    <hyperlink ref="PEL51" location="II.1!A1" display="II.1 - Número de trabalhadores e remuneração bruta mensal média por trabalhador" xr:uid="{A97E477E-1EBB-401C-AA3B-A4EB79CF6A8A}"/>
    <hyperlink ref="PEM51" location="II.1!A1" display="II.1 - Número de trabalhadores e remuneração bruta mensal média por trabalhador" xr:uid="{5B331430-A3D2-49A2-A1C2-B6F05A4B84B8}"/>
    <hyperlink ref="PEN51" location="II.1!A1" display="II.1 - Número de trabalhadores e remuneração bruta mensal média por trabalhador" xr:uid="{011E5D62-7DC8-4A06-B3B0-8733156743DA}"/>
    <hyperlink ref="PEO51" location="II.1!A1" display="II.1 - Número de trabalhadores e remuneração bruta mensal média por trabalhador" xr:uid="{BDC82CCB-FE1C-4C8C-AAE9-8153C5AC5F43}"/>
    <hyperlink ref="PEP51" location="II.1!A1" display="II.1 - Número de trabalhadores e remuneração bruta mensal média por trabalhador" xr:uid="{E93568FA-1DB2-40D9-8864-A9BC059025E5}"/>
    <hyperlink ref="PEQ51" location="II.1!A1" display="II.1 - Número de trabalhadores e remuneração bruta mensal média por trabalhador" xr:uid="{A9A81A28-EF11-45E9-8C01-00FB2F9B7526}"/>
    <hyperlink ref="PER51" location="II.1!A1" display="II.1 - Número de trabalhadores e remuneração bruta mensal média por trabalhador" xr:uid="{F1369BC6-8128-4B4A-A15E-453246476EA9}"/>
    <hyperlink ref="PES51" location="II.1!A1" display="II.1 - Número de trabalhadores e remuneração bruta mensal média por trabalhador" xr:uid="{8D8AB3A2-F5DC-4BF0-B626-980B51BAD61C}"/>
    <hyperlink ref="PET51" location="II.1!A1" display="II.1 - Número de trabalhadores e remuneração bruta mensal média por trabalhador" xr:uid="{4362C049-C9E8-4C10-A087-93205732169C}"/>
    <hyperlink ref="PEU51" location="II.1!A1" display="II.1 - Número de trabalhadores e remuneração bruta mensal média por trabalhador" xr:uid="{BFA7D6C3-8862-451D-BAB9-922786EB8D1F}"/>
    <hyperlink ref="PEV51" location="II.1!A1" display="II.1 - Número de trabalhadores e remuneração bruta mensal média por trabalhador" xr:uid="{4F52B3AD-350F-468E-BF88-9292C973CE93}"/>
    <hyperlink ref="PEW51" location="II.1!A1" display="II.1 - Número de trabalhadores e remuneração bruta mensal média por trabalhador" xr:uid="{6F5C82E6-3445-4349-9B77-81DBB075212C}"/>
    <hyperlink ref="PEX51" location="II.1!A1" display="II.1 - Número de trabalhadores e remuneração bruta mensal média por trabalhador" xr:uid="{7A6095D1-6DF2-4368-8CC5-B31B9B706230}"/>
    <hyperlink ref="PEY51" location="II.1!A1" display="II.1 - Número de trabalhadores e remuneração bruta mensal média por trabalhador" xr:uid="{F4077D76-5651-487D-A83E-39C4EC6C24FE}"/>
    <hyperlink ref="PEZ51" location="II.1!A1" display="II.1 - Número de trabalhadores e remuneração bruta mensal média por trabalhador" xr:uid="{FB553379-50BA-489A-A9BB-DF0E2A308F17}"/>
    <hyperlink ref="PFA51" location="II.1!A1" display="II.1 - Número de trabalhadores e remuneração bruta mensal média por trabalhador" xr:uid="{F02B373A-4A0F-45E1-A53F-89E2B122E4B4}"/>
    <hyperlink ref="PFB51" location="II.1!A1" display="II.1 - Número de trabalhadores e remuneração bruta mensal média por trabalhador" xr:uid="{78E25039-05D1-4ECA-BE46-0A111B7EA5F6}"/>
    <hyperlink ref="PFC51" location="II.1!A1" display="II.1 - Número de trabalhadores e remuneração bruta mensal média por trabalhador" xr:uid="{C4AF8AED-F16D-4E56-8125-057A98FD0B8B}"/>
    <hyperlink ref="PFD51" location="II.1!A1" display="II.1 - Número de trabalhadores e remuneração bruta mensal média por trabalhador" xr:uid="{63F0AE9E-AAAB-4FE6-84B5-E118BF76605D}"/>
    <hyperlink ref="PFE51" location="II.1!A1" display="II.1 - Número de trabalhadores e remuneração bruta mensal média por trabalhador" xr:uid="{CB4F7501-93F3-42DB-B076-E59460B64F43}"/>
    <hyperlink ref="PFF51" location="II.1!A1" display="II.1 - Número de trabalhadores e remuneração bruta mensal média por trabalhador" xr:uid="{DBA3A3F5-5364-480E-97C4-D7C70F666BFF}"/>
    <hyperlink ref="PFG51" location="II.1!A1" display="II.1 - Número de trabalhadores e remuneração bruta mensal média por trabalhador" xr:uid="{A0D9771A-C6AB-4D07-A2C4-47E8B4FFB414}"/>
    <hyperlink ref="PFH51" location="II.1!A1" display="II.1 - Número de trabalhadores e remuneração bruta mensal média por trabalhador" xr:uid="{90DAAB4B-5392-4B27-B1CF-4F28C6753546}"/>
    <hyperlink ref="PFI51" location="II.1!A1" display="II.1 - Número de trabalhadores e remuneração bruta mensal média por trabalhador" xr:uid="{896BD641-59CF-43C4-BCAA-3D19B899EA87}"/>
    <hyperlink ref="PFJ51" location="II.1!A1" display="II.1 - Número de trabalhadores e remuneração bruta mensal média por trabalhador" xr:uid="{EDE5E2AE-9BCB-407A-873B-60ACC2AE2532}"/>
    <hyperlink ref="PFK51" location="II.1!A1" display="II.1 - Número de trabalhadores e remuneração bruta mensal média por trabalhador" xr:uid="{D234C327-382C-4F4D-97C8-82C452F29D02}"/>
    <hyperlink ref="PFL51" location="II.1!A1" display="II.1 - Número de trabalhadores e remuneração bruta mensal média por trabalhador" xr:uid="{1AD81CD9-574B-4561-B5B6-7C4EC575B9C1}"/>
    <hyperlink ref="PFM51" location="II.1!A1" display="II.1 - Número de trabalhadores e remuneração bruta mensal média por trabalhador" xr:uid="{A3472CA3-24BA-442C-BC1B-786CF0EEB1E9}"/>
    <hyperlink ref="PFN51" location="II.1!A1" display="II.1 - Número de trabalhadores e remuneração bruta mensal média por trabalhador" xr:uid="{91C9B4BC-FF88-477E-B805-5FB8B96A0847}"/>
    <hyperlink ref="PFO51" location="II.1!A1" display="II.1 - Número de trabalhadores e remuneração bruta mensal média por trabalhador" xr:uid="{4A465354-488C-4731-8AD0-27F1985ECAA7}"/>
    <hyperlink ref="PFP51" location="II.1!A1" display="II.1 - Número de trabalhadores e remuneração bruta mensal média por trabalhador" xr:uid="{CDFDBBCB-3B69-4912-8C11-F373ADCB7B71}"/>
    <hyperlink ref="PFQ51" location="II.1!A1" display="II.1 - Número de trabalhadores e remuneração bruta mensal média por trabalhador" xr:uid="{5BDBF14D-CA99-42C8-9178-64F9FCE67C03}"/>
    <hyperlink ref="PFR51" location="II.1!A1" display="II.1 - Número de trabalhadores e remuneração bruta mensal média por trabalhador" xr:uid="{B834E470-4E9C-4915-96C6-85A6467312AE}"/>
    <hyperlink ref="PFS51" location="II.1!A1" display="II.1 - Número de trabalhadores e remuneração bruta mensal média por trabalhador" xr:uid="{B5338269-BA88-445A-9508-7DCA3B9A3553}"/>
    <hyperlink ref="PFT51" location="II.1!A1" display="II.1 - Número de trabalhadores e remuneração bruta mensal média por trabalhador" xr:uid="{023B0917-FBAD-4119-B720-2C4D4D1099E4}"/>
    <hyperlink ref="PFU51" location="II.1!A1" display="II.1 - Número de trabalhadores e remuneração bruta mensal média por trabalhador" xr:uid="{DC1BD019-9789-4903-A353-E9D682725E8B}"/>
    <hyperlink ref="PFV51" location="II.1!A1" display="II.1 - Número de trabalhadores e remuneração bruta mensal média por trabalhador" xr:uid="{C2CBEE3C-0C23-4768-BDC9-C03CD3139318}"/>
    <hyperlink ref="PFW51" location="II.1!A1" display="II.1 - Número de trabalhadores e remuneração bruta mensal média por trabalhador" xr:uid="{411F3FFA-65D5-4D59-9370-3E69DCCB3040}"/>
    <hyperlink ref="PFX51" location="II.1!A1" display="II.1 - Número de trabalhadores e remuneração bruta mensal média por trabalhador" xr:uid="{7C103992-278A-4981-B97A-3BE7E73930C6}"/>
    <hyperlink ref="PFY51" location="II.1!A1" display="II.1 - Número de trabalhadores e remuneração bruta mensal média por trabalhador" xr:uid="{54D03583-1896-4931-8F82-CC1A3D7E1B50}"/>
    <hyperlink ref="PFZ51" location="II.1!A1" display="II.1 - Número de trabalhadores e remuneração bruta mensal média por trabalhador" xr:uid="{5E75530E-92C6-42E7-AA45-A917239126F5}"/>
    <hyperlink ref="PGA51" location="II.1!A1" display="II.1 - Número de trabalhadores e remuneração bruta mensal média por trabalhador" xr:uid="{A6A3EBB9-2F2D-444F-A210-42304AA2E4A0}"/>
    <hyperlink ref="PGB51" location="II.1!A1" display="II.1 - Número de trabalhadores e remuneração bruta mensal média por trabalhador" xr:uid="{F21511E1-F71F-4D72-B884-5DD29F8CDCC2}"/>
    <hyperlink ref="PGC51" location="II.1!A1" display="II.1 - Número de trabalhadores e remuneração bruta mensal média por trabalhador" xr:uid="{D7C98C2A-89A2-4A53-8273-D674EEF5B63C}"/>
    <hyperlink ref="PGD51" location="II.1!A1" display="II.1 - Número de trabalhadores e remuneração bruta mensal média por trabalhador" xr:uid="{35394735-531D-4440-9A75-A88806717215}"/>
    <hyperlink ref="PGE51" location="II.1!A1" display="II.1 - Número de trabalhadores e remuneração bruta mensal média por trabalhador" xr:uid="{EC19A1B5-0D03-4759-94D4-12FAAC82D8AF}"/>
    <hyperlink ref="PGF51" location="II.1!A1" display="II.1 - Número de trabalhadores e remuneração bruta mensal média por trabalhador" xr:uid="{CF22E594-9C66-47E4-ABEC-AF32FFD0BCCA}"/>
    <hyperlink ref="PGG51" location="II.1!A1" display="II.1 - Número de trabalhadores e remuneração bruta mensal média por trabalhador" xr:uid="{3D2F6F4A-5352-461B-84CA-20795047A4F7}"/>
    <hyperlink ref="PGH51" location="II.1!A1" display="II.1 - Número de trabalhadores e remuneração bruta mensal média por trabalhador" xr:uid="{082960D9-4605-4B97-BB89-EF820693D783}"/>
    <hyperlink ref="PGI51" location="II.1!A1" display="II.1 - Número de trabalhadores e remuneração bruta mensal média por trabalhador" xr:uid="{6B73760D-2954-454F-8ABA-C9C283E8E950}"/>
    <hyperlink ref="PGJ51" location="II.1!A1" display="II.1 - Número de trabalhadores e remuneração bruta mensal média por trabalhador" xr:uid="{A8829EDD-69A5-47E4-A984-D55E6DF6194C}"/>
    <hyperlink ref="PGK51" location="II.1!A1" display="II.1 - Número de trabalhadores e remuneração bruta mensal média por trabalhador" xr:uid="{8DBB4EE7-C353-450D-A363-BEF2031143B1}"/>
    <hyperlink ref="PGL51" location="II.1!A1" display="II.1 - Número de trabalhadores e remuneração bruta mensal média por trabalhador" xr:uid="{9FF7C928-075F-4D83-8470-1E993AE8EC30}"/>
    <hyperlink ref="PGM51" location="II.1!A1" display="II.1 - Número de trabalhadores e remuneração bruta mensal média por trabalhador" xr:uid="{30A74EB0-8957-40C3-8F16-EFAC25B90373}"/>
    <hyperlink ref="PGN51" location="II.1!A1" display="II.1 - Número de trabalhadores e remuneração bruta mensal média por trabalhador" xr:uid="{2EA75BE8-3AAC-45BB-9836-806B5F6BDF3A}"/>
    <hyperlink ref="PGO51" location="II.1!A1" display="II.1 - Número de trabalhadores e remuneração bruta mensal média por trabalhador" xr:uid="{C9B942E6-9209-4616-877F-78D7E7DA6359}"/>
    <hyperlink ref="PGP51" location="II.1!A1" display="II.1 - Número de trabalhadores e remuneração bruta mensal média por trabalhador" xr:uid="{3EAD462C-1759-43A1-A5E9-E34B8B97CBE9}"/>
    <hyperlink ref="PGQ51" location="II.1!A1" display="II.1 - Número de trabalhadores e remuneração bruta mensal média por trabalhador" xr:uid="{0386C7AF-43C8-4BFA-ABB3-6D27E04D814A}"/>
    <hyperlink ref="PGR51" location="II.1!A1" display="II.1 - Número de trabalhadores e remuneração bruta mensal média por trabalhador" xr:uid="{DEBB4D50-EB0A-4173-9D48-455B70B6BF9A}"/>
    <hyperlink ref="PGS51" location="II.1!A1" display="II.1 - Número de trabalhadores e remuneração bruta mensal média por trabalhador" xr:uid="{38D7A1DE-71BD-4467-AECF-10F66D5F6961}"/>
    <hyperlink ref="PGT51" location="II.1!A1" display="II.1 - Número de trabalhadores e remuneração bruta mensal média por trabalhador" xr:uid="{23375450-AA53-4323-915F-1F3F51845EAD}"/>
    <hyperlink ref="PGU51" location="II.1!A1" display="II.1 - Número de trabalhadores e remuneração bruta mensal média por trabalhador" xr:uid="{61289684-1BE1-4F4D-A54E-81EDE13F68AD}"/>
    <hyperlink ref="PGV51" location="II.1!A1" display="II.1 - Número de trabalhadores e remuneração bruta mensal média por trabalhador" xr:uid="{4FF7F851-C7BB-488E-8CBD-352A3FCB24C2}"/>
    <hyperlink ref="PGW51" location="II.1!A1" display="II.1 - Número de trabalhadores e remuneração bruta mensal média por trabalhador" xr:uid="{F901A300-9DD6-423E-A17F-31B71637F47B}"/>
    <hyperlink ref="PGX51" location="II.1!A1" display="II.1 - Número de trabalhadores e remuneração bruta mensal média por trabalhador" xr:uid="{FEC6842C-8056-4239-908B-45D1B37A6860}"/>
    <hyperlink ref="PGY51" location="II.1!A1" display="II.1 - Número de trabalhadores e remuneração bruta mensal média por trabalhador" xr:uid="{143CCEFC-4387-4D68-8E6E-2079717A2D8A}"/>
    <hyperlink ref="PGZ51" location="II.1!A1" display="II.1 - Número de trabalhadores e remuneração bruta mensal média por trabalhador" xr:uid="{994919BC-5FC8-4B1D-833A-CC8C93F02EE6}"/>
    <hyperlink ref="PHA51" location="II.1!A1" display="II.1 - Número de trabalhadores e remuneração bruta mensal média por trabalhador" xr:uid="{49202D02-2B76-4191-B614-663A26D7EFF5}"/>
    <hyperlink ref="PHB51" location="II.1!A1" display="II.1 - Número de trabalhadores e remuneração bruta mensal média por trabalhador" xr:uid="{710F14BB-F13C-4FAF-8BDF-8EBB298B427B}"/>
    <hyperlink ref="PHC51" location="II.1!A1" display="II.1 - Número de trabalhadores e remuneração bruta mensal média por trabalhador" xr:uid="{AFCA4349-C6C4-430A-94C2-4CBFC4E6E2B5}"/>
    <hyperlink ref="PHD51" location="II.1!A1" display="II.1 - Número de trabalhadores e remuneração bruta mensal média por trabalhador" xr:uid="{F9542567-5D91-4E1C-9118-C1D459CDD1CC}"/>
    <hyperlink ref="PHE51" location="II.1!A1" display="II.1 - Número de trabalhadores e remuneração bruta mensal média por trabalhador" xr:uid="{A9290332-1927-444C-96B9-46D2A0537C16}"/>
    <hyperlink ref="PHF51" location="II.1!A1" display="II.1 - Número de trabalhadores e remuneração bruta mensal média por trabalhador" xr:uid="{C278247D-4234-4F28-86B0-E939FE37E485}"/>
    <hyperlink ref="PHG51" location="II.1!A1" display="II.1 - Número de trabalhadores e remuneração bruta mensal média por trabalhador" xr:uid="{F6C30459-321E-404C-9241-D422D24E531F}"/>
    <hyperlink ref="PHH51" location="II.1!A1" display="II.1 - Número de trabalhadores e remuneração bruta mensal média por trabalhador" xr:uid="{4DC9C90B-6B89-4C78-94D5-87895262AAD1}"/>
    <hyperlink ref="PHI51" location="II.1!A1" display="II.1 - Número de trabalhadores e remuneração bruta mensal média por trabalhador" xr:uid="{61A6C1C0-A79E-4328-8546-B490DEF228E3}"/>
    <hyperlink ref="PHJ51" location="II.1!A1" display="II.1 - Número de trabalhadores e remuneração bruta mensal média por trabalhador" xr:uid="{E6CD2C18-79E6-4A39-9F69-AA0008D2C8EF}"/>
    <hyperlink ref="PHK51" location="II.1!A1" display="II.1 - Número de trabalhadores e remuneração bruta mensal média por trabalhador" xr:uid="{733DF3B5-030D-41A6-8055-7292A64083EF}"/>
    <hyperlink ref="PHL51" location="II.1!A1" display="II.1 - Número de trabalhadores e remuneração bruta mensal média por trabalhador" xr:uid="{8E338137-674B-4665-81CA-2CC4705FA0E5}"/>
    <hyperlink ref="PHM51" location="II.1!A1" display="II.1 - Número de trabalhadores e remuneração bruta mensal média por trabalhador" xr:uid="{BEEFFAD8-6753-4DF1-B6A3-C3F3D0B4D945}"/>
    <hyperlink ref="PHN51" location="II.1!A1" display="II.1 - Número de trabalhadores e remuneração bruta mensal média por trabalhador" xr:uid="{22D93501-18A4-4B3F-8D2C-F6C02442A68A}"/>
    <hyperlink ref="PHO51" location="II.1!A1" display="II.1 - Número de trabalhadores e remuneração bruta mensal média por trabalhador" xr:uid="{7CDB115C-8981-451F-A761-4559C56D8EC2}"/>
    <hyperlink ref="PHP51" location="II.1!A1" display="II.1 - Número de trabalhadores e remuneração bruta mensal média por trabalhador" xr:uid="{48A96AB8-5B3E-4F7D-81CE-156F3F69B7F4}"/>
    <hyperlink ref="PHQ51" location="II.1!A1" display="II.1 - Número de trabalhadores e remuneração bruta mensal média por trabalhador" xr:uid="{54E9B137-F651-4A79-AED7-A9AFB35B4154}"/>
    <hyperlink ref="PHR51" location="II.1!A1" display="II.1 - Número de trabalhadores e remuneração bruta mensal média por trabalhador" xr:uid="{9C3FD304-3E7D-4B5A-9301-18E9A8FB4768}"/>
    <hyperlink ref="PHS51" location="II.1!A1" display="II.1 - Número de trabalhadores e remuneração bruta mensal média por trabalhador" xr:uid="{E0A0B391-205F-4643-957B-9E85422A31FF}"/>
    <hyperlink ref="PHT51" location="II.1!A1" display="II.1 - Número de trabalhadores e remuneração bruta mensal média por trabalhador" xr:uid="{8D67DBD8-FCFB-49ED-BD1F-6207AA4B14FD}"/>
    <hyperlink ref="PHU51" location="II.1!A1" display="II.1 - Número de trabalhadores e remuneração bruta mensal média por trabalhador" xr:uid="{EE0FDEDA-6581-4832-A44D-5D83C5562381}"/>
    <hyperlink ref="PHV51" location="II.1!A1" display="II.1 - Número de trabalhadores e remuneração bruta mensal média por trabalhador" xr:uid="{B53F25A8-CF94-4EEE-842D-2815909F8848}"/>
    <hyperlink ref="PHW51" location="II.1!A1" display="II.1 - Número de trabalhadores e remuneração bruta mensal média por trabalhador" xr:uid="{8CD01E6C-A86A-4702-ABB6-18AE3AD172C5}"/>
    <hyperlink ref="PHX51" location="II.1!A1" display="II.1 - Número de trabalhadores e remuneração bruta mensal média por trabalhador" xr:uid="{39AE2FFD-F8D4-4BBB-B327-9B19E2377B2E}"/>
    <hyperlink ref="PHY51" location="II.1!A1" display="II.1 - Número de trabalhadores e remuneração bruta mensal média por trabalhador" xr:uid="{08076093-6F87-4CFA-8CD4-5A8037871052}"/>
    <hyperlink ref="PHZ51" location="II.1!A1" display="II.1 - Número de trabalhadores e remuneração bruta mensal média por trabalhador" xr:uid="{43299412-068F-4370-BDD0-CC895EF3FAFF}"/>
    <hyperlink ref="PIA51" location="II.1!A1" display="II.1 - Número de trabalhadores e remuneração bruta mensal média por trabalhador" xr:uid="{C01ED075-0164-4F26-BA27-952ECFA48401}"/>
    <hyperlink ref="PIB51" location="II.1!A1" display="II.1 - Número de trabalhadores e remuneração bruta mensal média por trabalhador" xr:uid="{CFA274F9-7B11-4D8C-81C3-00A3F2B66D82}"/>
    <hyperlink ref="PIC51" location="II.1!A1" display="II.1 - Número de trabalhadores e remuneração bruta mensal média por trabalhador" xr:uid="{F5C54C02-4919-4959-A6B1-F927F22B1065}"/>
    <hyperlink ref="PID51" location="II.1!A1" display="II.1 - Número de trabalhadores e remuneração bruta mensal média por trabalhador" xr:uid="{440494F0-DB3E-4E22-AEF9-7C78E8D4B22E}"/>
    <hyperlink ref="PIE51" location="II.1!A1" display="II.1 - Número de trabalhadores e remuneração bruta mensal média por trabalhador" xr:uid="{F7E849B9-4B37-469D-8C12-387F31D69C37}"/>
    <hyperlink ref="PIF51" location="II.1!A1" display="II.1 - Número de trabalhadores e remuneração bruta mensal média por trabalhador" xr:uid="{B72D4FE5-D0B8-41E7-A95A-166F8F55D580}"/>
    <hyperlink ref="PIG51" location="II.1!A1" display="II.1 - Número de trabalhadores e remuneração bruta mensal média por trabalhador" xr:uid="{4FAC0883-1AE5-41B6-8E78-F131AEB14098}"/>
    <hyperlink ref="PIH51" location="II.1!A1" display="II.1 - Número de trabalhadores e remuneração bruta mensal média por trabalhador" xr:uid="{631D55D2-D9F4-4854-BFE7-1538B0BD67C6}"/>
    <hyperlink ref="PII51" location="II.1!A1" display="II.1 - Número de trabalhadores e remuneração bruta mensal média por trabalhador" xr:uid="{B3EC7224-3058-47DA-860D-344B70355767}"/>
    <hyperlink ref="PIJ51" location="II.1!A1" display="II.1 - Número de trabalhadores e remuneração bruta mensal média por trabalhador" xr:uid="{73D80D15-E286-49E1-B373-AF6E6B23D858}"/>
    <hyperlink ref="PIK51" location="II.1!A1" display="II.1 - Número de trabalhadores e remuneração bruta mensal média por trabalhador" xr:uid="{B5266AE8-EB4A-4C40-9A23-E3AFAE20F73F}"/>
    <hyperlink ref="PIL51" location="II.1!A1" display="II.1 - Número de trabalhadores e remuneração bruta mensal média por trabalhador" xr:uid="{9C99FF6E-5414-437C-A6C0-956AF6BCC6CE}"/>
    <hyperlink ref="PIM51" location="II.1!A1" display="II.1 - Número de trabalhadores e remuneração bruta mensal média por trabalhador" xr:uid="{D865AB41-8A49-4EEF-9216-A5AC9B5C8DFB}"/>
    <hyperlink ref="PIN51" location="II.1!A1" display="II.1 - Número de trabalhadores e remuneração bruta mensal média por trabalhador" xr:uid="{9B54770F-DC90-4529-9E4F-B8A2402A9737}"/>
    <hyperlink ref="PIO51" location="II.1!A1" display="II.1 - Número de trabalhadores e remuneração bruta mensal média por trabalhador" xr:uid="{1CAC5C2D-6154-4553-97A8-2F7694C5B707}"/>
    <hyperlink ref="PIP51" location="II.1!A1" display="II.1 - Número de trabalhadores e remuneração bruta mensal média por trabalhador" xr:uid="{DCA10A92-7537-4FCF-B9A4-D2A344051893}"/>
    <hyperlink ref="PIQ51" location="II.1!A1" display="II.1 - Número de trabalhadores e remuneração bruta mensal média por trabalhador" xr:uid="{91272B64-06B8-41E6-AB7D-E94707C4706E}"/>
    <hyperlink ref="PIR51" location="II.1!A1" display="II.1 - Número de trabalhadores e remuneração bruta mensal média por trabalhador" xr:uid="{9CF1001E-3DEA-4E10-9714-1304FED7A107}"/>
    <hyperlink ref="PIS51" location="II.1!A1" display="II.1 - Número de trabalhadores e remuneração bruta mensal média por trabalhador" xr:uid="{224510A0-CF03-455E-85CD-9F266F469253}"/>
    <hyperlink ref="PIT51" location="II.1!A1" display="II.1 - Número de trabalhadores e remuneração bruta mensal média por trabalhador" xr:uid="{81F2306A-39AC-46F9-8383-A6345DF4B4EE}"/>
    <hyperlink ref="PIU51" location="II.1!A1" display="II.1 - Número de trabalhadores e remuneração bruta mensal média por trabalhador" xr:uid="{817A3BC4-352D-4508-ACDD-B89DA2D3CF0D}"/>
    <hyperlink ref="PIV51" location="II.1!A1" display="II.1 - Número de trabalhadores e remuneração bruta mensal média por trabalhador" xr:uid="{7A627AFD-E997-40B0-BBB1-7AF3BAC993D9}"/>
    <hyperlink ref="PIW51" location="II.1!A1" display="II.1 - Número de trabalhadores e remuneração bruta mensal média por trabalhador" xr:uid="{5E79C1BD-87D5-46AB-9B3B-A7D27E1D574C}"/>
    <hyperlink ref="PIX51" location="II.1!A1" display="II.1 - Número de trabalhadores e remuneração bruta mensal média por trabalhador" xr:uid="{3780854D-39D2-4932-8C96-4D4E75A0391E}"/>
    <hyperlink ref="PIY51" location="II.1!A1" display="II.1 - Número de trabalhadores e remuneração bruta mensal média por trabalhador" xr:uid="{DDE76D41-153B-49C2-90BE-B620B156020C}"/>
    <hyperlink ref="PIZ51" location="II.1!A1" display="II.1 - Número de trabalhadores e remuneração bruta mensal média por trabalhador" xr:uid="{74E38347-A0AC-4C53-91FE-6FD087ACA4DD}"/>
    <hyperlink ref="PJA51" location="II.1!A1" display="II.1 - Número de trabalhadores e remuneração bruta mensal média por trabalhador" xr:uid="{08D5A1A5-A030-4EE8-8A1A-623DFBF24055}"/>
    <hyperlink ref="PJB51" location="II.1!A1" display="II.1 - Número de trabalhadores e remuneração bruta mensal média por trabalhador" xr:uid="{C0BAFAF9-DFEB-46CA-B9C0-175CE19EC05B}"/>
    <hyperlink ref="PJC51" location="II.1!A1" display="II.1 - Número de trabalhadores e remuneração bruta mensal média por trabalhador" xr:uid="{10AF0B19-3E8E-4935-8A4D-D76EE8BCA042}"/>
    <hyperlink ref="PJD51" location="II.1!A1" display="II.1 - Número de trabalhadores e remuneração bruta mensal média por trabalhador" xr:uid="{FEB961DC-00C0-45BA-BB83-8C4A73068350}"/>
    <hyperlink ref="PJE51" location="II.1!A1" display="II.1 - Número de trabalhadores e remuneração bruta mensal média por trabalhador" xr:uid="{2DD511B9-4A36-4073-9987-E85C33661A81}"/>
    <hyperlink ref="PJF51" location="II.1!A1" display="II.1 - Número de trabalhadores e remuneração bruta mensal média por trabalhador" xr:uid="{DED2086F-9F8B-46DE-9E40-08F57B1834A3}"/>
    <hyperlink ref="PJG51" location="II.1!A1" display="II.1 - Número de trabalhadores e remuneração bruta mensal média por trabalhador" xr:uid="{609AA44E-CB97-4A8C-93CD-B6970D0B7624}"/>
    <hyperlink ref="PJH51" location="II.1!A1" display="II.1 - Número de trabalhadores e remuneração bruta mensal média por trabalhador" xr:uid="{F35F4707-4C80-4245-AE77-54ADEC9DE4BA}"/>
    <hyperlink ref="PJI51" location="II.1!A1" display="II.1 - Número de trabalhadores e remuneração bruta mensal média por trabalhador" xr:uid="{9811FC50-540A-4617-8E6F-F3FC6845F101}"/>
    <hyperlink ref="PJJ51" location="II.1!A1" display="II.1 - Número de trabalhadores e remuneração bruta mensal média por trabalhador" xr:uid="{A2B28D0D-FD65-4738-A369-D180065CB614}"/>
    <hyperlink ref="PJK51" location="II.1!A1" display="II.1 - Número de trabalhadores e remuneração bruta mensal média por trabalhador" xr:uid="{126D851E-A2A9-433E-B705-17FDC599CDC0}"/>
    <hyperlink ref="PJL51" location="II.1!A1" display="II.1 - Número de trabalhadores e remuneração bruta mensal média por trabalhador" xr:uid="{B6489977-F51D-452E-A864-14975EBC45E4}"/>
    <hyperlink ref="PJM51" location="II.1!A1" display="II.1 - Número de trabalhadores e remuneração bruta mensal média por trabalhador" xr:uid="{72D3179E-DC6C-47B3-9C76-69BC87E071D7}"/>
    <hyperlink ref="PJN51" location="II.1!A1" display="II.1 - Número de trabalhadores e remuneração bruta mensal média por trabalhador" xr:uid="{D6B8D8C8-0C77-4FD8-B301-14944F700FA4}"/>
    <hyperlink ref="PJO51" location="II.1!A1" display="II.1 - Número de trabalhadores e remuneração bruta mensal média por trabalhador" xr:uid="{5E0F8A01-2103-4AF0-B183-5E542AB96A81}"/>
    <hyperlink ref="PJP51" location="II.1!A1" display="II.1 - Número de trabalhadores e remuneração bruta mensal média por trabalhador" xr:uid="{E3185E28-A93F-4D5F-8549-C85B282923C7}"/>
    <hyperlink ref="PJQ51" location="II.1!A1" display="II.1 - Número de trabalhadores e remuneração bruta mensal média por trabalhador" xr:uid="{4E5185DC-38E4-45E7-8B7F-F926EB1A1AD7}"/>
    <hyperlink ref="PJR51" location="II.1!A1" display="II.1 - Número de trabalhadores e remuneração bruta mensal média por trabalhador" xr:uid="{01F60227-22E4-40CC-84C0-43B583697761}"/>
    <hyperlink ref="PJS51" location="II.1!A1" display="II.1 - Número de trabalhadores e remuneração bruta mensal média por trabalhador" xr:uid="{70902208-763C-486F-823A-F04EF222EC7A}"/>
    <hyperlink ref="PJT51" location="II.1!A1" display="II.1 - Número de trabalhadores e remuneração bruta mensal média por trabalhador" xr:uid="{24C3BD5D-6D64-4E65-91B5-166F9E26AB9A}"/>
    <hyperlink ref="PJU51" location="II.1!A1" display="II.1 - Número de trabalhadores e remuneração bruta mensal média por trabalhador" xr:uid="{A0C25438-DE7D-49E5-8195-CD6DCC48F584}"/>
    <hyperlink ref="PJV51" location="II.1!A1" display="II.1 - Número de trabalhadores e remuneração bruta mensal média por trabalhador" xr:uid="{7ED7C304-EC87-4F6A-AFB9-2D0D2F66003C}"/>
    <hyperlink ref="PJW51" location="II.1!A1" display="II.1 - Número de trabalhadores e remuneração bruta mensal média por trabalhador" xr:uid="{7CAE1E13-FF6F-43DA-A29A-DAB34637B3E5}"/>
    <hyperlink ref="PJX51" location="II.1!A1" display="II.1 - Número de trabalhadores e remuneração bruta mensal média por trabalhador" xr:uid="{03AE2B4F-FDF3-4EF7-A1D4-814C5C03A852}"/>
    <hyperlink ref="PJY51" location="II.1!A1" display="II.1 - Número de trabalhadores e remuneração bruta mensal média por trabalhador" xr:uid="{F2531C07-FE8F-4D4A-AAA7-3A0F1056A036}"/>
    <hyperlink ref="PJZ51" location="II.1!A1" display="II.1 - Número de trabalhadores e remuneração bruta mensal média por trabalhador" xr:uid="{9008BB43-CD7C-4C75-B550-DE17E207A31D}"/>
    <hyperlink ref="PKA51" location="II.1!A1" display="II.1 - Número de trabalhadores e remuneração bruta mensal média por trabalhador" xr:uid="{67E48B95-EC5F-484E-B2BF-31A05095E7D0}"/>
    <hyperlink ref="PKB51" location="II.1!A1" display="II.1 - Número de trabalhadores e remuneração bruta mensal média por trabalhador" xr:uid="{FEF5BAFC-9D5B-4615-953E-9B0A011ADE0B}"/>
    <hyperlink ref="PKC51" location="II.1!A1" display="II.1 - Número de trabalhadores e remuneração bruta mensal média por trabalhador" xr:uid="{74A73DBA-14AC-4254-81CA-BD7DD5B12121}"/>
    <hyperlink ref="PKD51" location="II.1!A1" display="II.1 - Número de trabalhadores e remuneração bruta mensal média por trabalhador" xr:uid="{1CB431D8-0E5F-4D18-829E-0F93DF4E497A}"/>
    <hyperlink ref="PKE51" location="II.1!A1" display="II.1 - Número de trabalhadores e remuneração bruta mensal média por trabalhador" xr:uid="{80F223F3-B2C2-4604-A67B-4AF24C56175D}"/>
    <hyperlink ref="PKF51" location="II.1!A1" display="II.1 - Número de trabalhadores e remuneração bruta mensal média por trabalhador" xr:uid="{4A846434-157A-4E14-98C8-F33B29EC12DB}"/>
    <hyperlink ref="PKG51" location="II.1!A1" display="II.1 - Número de trabalhadores e remuneração bruta mensal média por trabalhador" xr:uid="{9BB16305-4C2F-4BC9-82BD-D0E8C6A226FB}"/>
    <hyperlink ref="PKH51" location="II.1!A1" display="II.1 - Número de trabalhadores e remuneração bruta mensal média por trabalhador" xr:uid="{8E0514E0-AC23-478B-8896-6FA669012BDC}"/>
    <hyperlink ref="PKI51" location="II.1!A1" display="II.1 - Número de trabalhadores e remuneração bruta mensal média por trabalhador" xr:uid="{44CA1C0B-B3AE-4766-9374-32886A66DC10}"/>
    <hyperlink ref="PKJ51" location="II.1!A1" display="II.1 - Número de trabalhadores e remuneração bruta mensal média por trabalhador" xr:uid="{6E041BA2-F9BA-44AC-8AF1-04F5114FEA57}"/>
    <hyperlink ref="PKK51" location="II.1!A1" display="II.1 - Número de trabalhadores e remuneração bruta mensal média por trabalhador" xr:uid="{B97FE087-E710-4F06-8A60-53C1C36A4099}"/>
    <hyperlink ref="PKL51" location="II.1!A1" display="II.1 - Número de trabalhadores e remuneração bruta mensal média por trabalhador" xr:uid="{0FB11EAC-06D2-4D2C-AD92-9E5AA3E0E398}"/>
    <hyperlink ref="PKM51" location="II.1!A1" display="II.1 - Número de trabalhadores e remuneração bruta mensal média por trabalhador" xr:uid="{483F4656-95C6-487D-B120-2AABD358BAA0}"/>
    <hyperlink ref="PKN51" location="II.1!A1" display="II.1 - Número de trabalhadores e remuneração bruta mensal média por trabalhador" xr:uid="{7197B7E6-C1E1-466E-811C-73A1A6C5E92F}"/>
    <hyperlink ref="PKO51" location="II.1!A1" display="II.1 - Número de trabalhadores e remuneração bruta mensal média por trabalhador" xr:uid="{1EF1E5ED-F316-4947-9911-666623DC4030}"/>
    <hyperlink ref="PKP51" location="II.1!A1" display="II.1 - Número de trabalhadores e remuneração bruta mensal média por trabalhador" xr:uid="{1420190F-0A5D-45D1-A118-AEF87DA6A940}"/>
    <hyperlink ref="PKQ51" location="II.1!A1" display="II.1 - Número de trabalhadores e remuneração bruta mensal média por trabalhador" xr:uid="{9DADDE1A-B742-432F-A406-EB8E63ED06DB}"/>
    <hyperlink ref="PKR51" location="II.1!A1" display="II.1 - Número de trabalhadores e remuneração bruta mensal média por trabalhador" xr:uid="{E39DDF77-4149-41AC-A068-AD8C9E32700E}"/>
    <hyperlink ref="PKS51" location="II.1!A1" display="II.1 - Número de trabalhadores e remuneração bruta mensal média por trabalhador" xr:uid="{193C021A-537D-4FAF-A592-505706C99338}"/>
    <hyperlink ref="PKT51" location="II.1!A1" display="II.1 - Número de trabalhadores e remuneração bruta mensal média por trabalhador" xr:uid="{154C2918-6811-44E9-8776-F3B53FA3DF2D}"/>
    <hyperlink ref="PKU51" location="II.1!A1" display="II.1 - Número de trabalhadores e remuneração bruta mensal média por trabalhador" xr:uid="{D0E0893D-D261-45D7-8111-50494E5EDB56}"/>
    <hyperlink ref="PKV51" location="II.1!A1" display="II.1 - Número de trabalhadores e remuneração bruta mensal média por trabalhador" xr:uid="{0B4BB395-55E6-4F8D-899D-687E6B732E92}"/>
    <hyperlink ref="PKW51" location="II.1!A1" display="II.1 - Número de trabalhadores e remuneração bruta mensal média por trabalhador" xr:uid="{58597FEA-F9FF-4C5E-BE62-2A9C664AF14C}"/>
    <hyperlink ref="PKX51" location="II.1!A1" display="II.1 - Número de trabalhadores e remuneração bruta mensal média por trabalhador" xr:uid="{68D359EE-BE24-4B64-A507-12CFDBD7DDEC}"/>
    <hyperlink ref="PKY51" location="II.1!A1" display="II.1 - Número de trabalhadores e remuneração bruta mensal média por trabalhador" xr:uid="{FCAEED55-14B2-496C-A0B6-455E16D749F6}"/>
    <hyperlink ref="PKZ51" location="II.1!A1" display="II.1 - Número de trabalhadores e remuneração bruta mensal média por trabalhador" xr:uid="{EB68998E-FD5B-434A-BC6C-16364918EF36}"/>
    <hyperlink ref="PLA51" location="II.1!A1" display="II.1 - Número de trabalhadores e remuneração bruta mensal média por trabalhador" xr:uid="{60ED825D-FC2C-4BD2-BAB9-C4C7D3B50290}"/>
    <hyperlink ref="PLB51" location="II.1!A1" display="II.1 - Número de trabalhadores e remuneração bruta mensal média por trabalhador" xr:uid="{7A9CA5DD-5AE6-4537-9445-76FEA363B79B}"/>
    <hyperlink ref="PLC51" location="II.1!A1" display="II.1 - Número de trabalhadores e remuneração bruta mensal média por trabalhador" xr:uid="{EE479FDC-409E-4059-8B19-ACF760E51A7F}"/>
    <hyperlink ref="PLD51" location="II.1!A1" display="II.1 - Número de trabalhadores e remuneração bruta mensal média por trabalhador" xr:uid="{EBBC63D0-D624-4E09-9B6A-A7E177A31ECE}"/>
    <hyperlink ref="PLE51" location="II.1!A1" display="II.1 - Número de trabalhadores e remuneração bruta mensal média por trabalhador" xr:uid="{1CC4CA69-3082-4782-85FE-28D1EDD7D473}"/>
    <hyperlink ref="PLF51" location="II.1!A1" display="II.1 - Número de trabalhadores e remuneração bruta mensal média por trabalhador" xr:uid="{E321C65C-8E0F-498E-A67C-A91FF5FDCF2B}"/>
    <hyperlink ref="PLG51" location="II.1!A1" display="II.1 - Número de trabalhadores e remuneração bruta mensal média por trabalhador" xr:uid="{12FB7015-1119-452B-8368-8ABA989406EE}"/>
    <hyperlink ref="PLH51" location="II.1!A1" display="II.1 - Número de trabalhadores e remuneração bruta mensal média por trabalhador" xr:uid="{E682F361-1676-476A-81F9-02D01B3A91D9}"/>
    <hyperlink ref="PLI51" location="II.1!A1" display="II.1 - Número de trabalhadores e remuneração bruta mensal média por trabalhador" xr:uid="{35F2F7A6-CF5E-47A1-BE22-7E96466F8F73}"/>
    <hyperlink ref="PLJ51" location="II.1!A1" display="II.1 - Número de trabalhadores e remuneração bruta mensal média por trabalhador" xr:uid="{E275B354-4846-4C3C-A3E1-2B4FE2D79118}"/>
    <hyperlink ref="PLK51" location="II.1!A1" display="II.1 - Número de trabalhadores e remuneração bruta mensal média por trabalhador" xr:uid="{807D6F4F-877B-4C9B-9DF2-A898932B9FDF}"/>
    <hyperlink ref="PLL51" location="II.1!A1" display="II.1 - Número de trabalhadores e remuneração bruta mensal média por trabalhador" xr:uid="{48184AF7-2AF3-42D0-80CD-9B2544CFC8AC}"/>
    <hyperlink ref="PLM51" location="II.1!A1" display="II.1 - Número de trabalhadores e remuneração bruta mensal média por trabalhador" xr:uid="{AA61C103-4F39-4C74-B452-01CE7E113352}"/>
    <hyperlink ref="PLN51" location="II.1!A1" display="II.1 - Número de trabalhadores e remuneração bruta mensal média por trabalhador" xr:uid="{AC876186-8A79-4C51-BCD7-21EC3897D797}"/>
    <hyperlink ref="PLO51" location="II.1!A1" display="II.1 - Número de trabalhadores e remuneração bruta mensal média por trabalhador" xr:uid="{CC5CF384-FFAD-452F-9483-8D6E4E6D29F6}"/>
    <hyperlink ref="PLP51" location="II.1!A1" display="II.1 - Número de trabalhadores e remuneração bruta mensal média por trabalhador" xr:uid="{FA7F08AC-B4EE-4BE7-91AD-95E3BE04C25C}"/>
    <hyperlink ref="PLQ51" location="II.1!A1" display="II.1 - Número de trabalhadores e remuneração bruta mensal média por trabalhador" xr:uid="{AB33E6D1-78C8-48A6-8797-5D306C7034E4}"/>
    <hyperlink ref="PLR51" location="II.1!A1" display="II.1 - Número de trabalhadores e remuneração bruta mensal média por trabalhador" xr:uid="{F54BFE89-82CE-4EDC-A5AD-FFB72955F333}"/>
    <hyperlink ref="PLS51" location="II.1!A1" display="II.1 - Número de trabalhadores e remuneração bruta mensal média por trabalhador" xr:uid="{E3C1225F-B939-4136-BA0E-98ABAA5B41C1}"/>
    <hyperlink ref="PLT51" location="II.1!A1" display="II.1 - Número de trabalhadores e remuneração bruta mensal média por trabalhador" xr:uid="{CB2B6FB4-DE6C-40DA-AFEC-000975BDA3E8}"/>
    <hyperlink ref="PLU51" location="II.1!A1" display="II.1 - Número de trabalhadores e remuneração bruta mensal média por trabalhador" xr:uid="{ADC1FAC2-321F-416E-AC18-6EABD3BBC9D9}"/>
    <hyperlink ref="PLV51" location="II.1!A1" display="II.1 - Número de trabalhadores e remuneração bruta mensal média por trabalhador" xr:uid="{28419E47-8DE7-44EC-997D-57886C0A7354}"/>
    <hyperlink ref="PLW51" location="II.1!A1" display="II.1 - Número de trabalhadores e remuneração bruta mensal média por trabalhador" xr:uid="{E980C863-3A4D-4166-B4BA-70588E13C87D}"/>
    <hyperlink ref="PLX51" location="II.1!A1" display="II.1 - Número de trabalhadores e remuneração bruta mensal média por trabalhador" xr:uid="{6E559432-FDC9-4967-A71D-6769917430EE}"/>
    <hyperlink ref="PLY51" location="II.1!A1" display="II.1 - Número de trabalhadores e remuneração bruta mensal média por trabalhador" xr:uid="{97A9ED6F-EE2B-4847-87BE-F2022E3823E7}"/>
    <hyperlink ref="PLZ51" location="II.1!A1" display="II.1 - Número de trabalhadores e remuneração bruta mensal média por trabalhador" xr:uid="{FF1AD25C-FD60-4903-A838-53036FEDF80F}"/>
    <hyperlink ref="PMA51" location="II.1!A1" display="II.1 - Número de trabalhadores e remuneração bruta mensal média por trabalhador" xr:uid="{7EED1B3D-4EC3-4F1A-A055-C2A36A3E590E}"/>
    <hyperlink ref="PMB51" location="II.1!A1" display="II.1 - Número de trabalhadores e remuneração bruta mensal média por trabalhador" xr:uid="{5BE27519-992B-4B84-AD16-666ACD5A3ADF}"/>
    <hyperlink ref="PMC51" location="II.1!A1" display="II.1 - Número de trabalhadores e remuneração bruta mensal média por trabalhador" xr:uid="{447F617E-67D4-4122-873C-A1296E7592F5}"/>
    <hyperlink ref="PMD51" location="II.1!A1" display="II.1 - Número de trabalhadores e remuneração bruta mensal média por trabalhador" xr:uid="{7951842C-824E-4A9D-8615-B4985FAC8F78}"/>
    <hyperlink ref="PME51" location="II.1!A1" display="II.1 - Número de trabalhadores e remuneração bruta mensal média por trabalhador" xr:uid="{53EE37C3-989E-4B2C-9FC4-774F60C90D5D}"/>
    <hyperlink ref="PMF51" location="II.1!A1" display="II.1 - Número de trabalhadores e remuneração bruta mensal média por trabalhador" xr:uid="{5AB06B00-0A71-4AFE-93DD-6968004222E8}"/>
    <hyperlink ref="PMG51" location="II.1!A1" display="II.1 - Número de trabalhadores e remuneração bruta mensal média por trabalhador" xr:uid="{1FCF3CAD-1ED4-4F9B-B94D-BEDD2B03D5DE}"/>
    <hyperlink ref="PMH51" location="II.1!A1" display="II.1 - Número de trabalhadores e remuneração bruta mensal média por trabalhador" xr:uid="{4F17AC33-CDDC-4FB3-8770-6B608B6A700F}"/>
    <hyperlink ref="PMI51" location="II.1!A1" display="II.1 - Número de trabalhadores e remuneração bruta mensal média por trabalhador" xr:uid="{F19785F1-44A7-4E3E-A6CA-A01BB1EC3427}"/>
    <hyperlink ref="PMJ51" location="II.1!A1" display="II.1 - Número de trabalhadores e remuneração bruta mensal média por trabalhador" xr:uid="{6ACBC74E-24E2-48DA-9B8F-5617F0A4C8EF}"/>
    <hyperlink ref="PMK51" location="II.1!A1" display="II.1 - Número de trabalhadores e remuneração bruta mensal média por trabalhador" xr:uid="{4E0D121F-F7DF-423B-B59E-C3968A158D9B}"/>
    <hyperlink ref="PML51" location="II.1!A1" display="II.1 - Número de trabalhadores e remuneração bruta mensal média por trabalhador" xr:uid="{235FF201-4CBE-4C49-BD2B-F5DA86DAA4D9}"/>
    <hyperlink ref="PMM51" location="II.1!A1" display="II.1 - Número de trabalhadores e remuneração bruta mensal média por trabalhador" xr:uid="{B75EDDFD-4C8D-4F23-BAB7-B0F15D536259}"/>
    <hyperlink ref="PMN51" location="II.1!A1" display="II.1 - Número de trabalhadores e remuneração bruta mensal média por trabalhador" xr:uid="{9DD7EAE0-E1F7-464F-A8E7-002AC08ADE41}"/>
    <hyperlink ref="PMO51" location="II.1!A1" display="II.1 - Número de trabalhadores e remuneração bruta mensal média por trabalhador" xr:uid="{9F8AA1AD-7F94-4597-8255-F8E656649F71}"/>
    <hyperlink ref="PMP51" location="II.1!A1" display="II.1 - Número de trabalhadores e remuneração bruta mensal média por trabalhador" xr:uid="{EB6B43A2-55A9-4814-A7A6-955EA7019779}"/>
    <hyperlink ref="PMQ51" location="II.1!A1" display="II.1 - Número de trabalhadores e remuneração bruta mensal média por trabalhador" xr:uid="{78BBCBAF-014C-4F18-86F6-BCCA31361930}"/>
    <hyperlink ref="PMR51" location="II.1!A1" display="II.1 - Número de trabalhadores e remuneração bruta mensal média por trabalhador" xr:uid="{34D82F6D-077B-4229-A807-EF94349D53C7}"/>
    <hyperlink ref="PMS51" location="II.1!A1" display="II.1 - Número de trabalhadores e remuneração bruta mensal média por trabalhador" xr:uid="{35D191F4-8C2F-4400-8EF8-1F056A348B82}"/>
    <hyperlink ref="PMT51" location="II.1!A1" display="II.1 - Número de trabalhadores e remuneração bruta mensal média por trabalhador" xr:uid="{1E6CC8E9-A803-492E-966D-1507BB43B5CD}"/>
    <hyperlink ref="PMU51" location="II.1!A1" display="II.1 - Número de trabalhadores e remuneração bruta mensal média por trabalhador" xr:uid="{F17BBAE4-AEE3-4DFB-A306-C5BC9471C490}"/>
    <hyperlink ref="PMV51" location="II.1!A1" display="II.1 - Número de trabalhadores e remuneração bruta mensal média por trabalhador" xr:uid="{0FD9FC02-3B3B-4C6A-9EDE-77F432D22EC3}"/>
    <hyperlink ref="PMW51" location="II.1!A1" display="II.1 - Número de trabalhadores e remuneração bruta mensal média por trabalhador" xr:uid="{F2A3C81A-4F99-4004-A6F7-604FE32AD955}"/>
    <hyperlink ref="PMX51" location="II.1!A1" display="II.1 - Número de trabalhadores e remuneração bruta mensal média por trabalhador" xr:uid="{68AB5DA9-3FF6-470C-9E50-5246AF29841C}"/>
    <hyperlink ref="PMY51" location="II.1!A1" display="II.1 - Número de trabalhadores e remuneração bruta mensal média por trabalhador" xr:uid="{ED7DB84C-F9DE-4F75-B63F-521C309953F1}"/>
    <hyperlink ref="PMZ51" location="II.1!A1" display="II.1 - Número de trabalhadores e remuneração bruta mensal média por trabalhador" xr:uid="{AF8F78FF-28CC-44C4-9AB1-C38699B30DE7}"/>
    <hyperlink ref="PNA51" location="II.1!A1" display="II.1 - Número de trabalhadores e remuneração bruta mensal média por trabalhador" xr:uid="{A9067DB8-8AC9-4BE6-9C58-9D952AE53C45}"/>
    <hyperlink ref="PNB51" location="II.1!A1" display="II.1 - Número de trabalhadores e remuneração bruta mensal média por trabalhador" xr:uid="{6FD471E5-B992-4CB9-9791-5556144260EB}"/>
    <hyperlink ref="PNC51" location="II.1!A1" display="II.1 - Número de trabalhadores e remuneração bruta mensal média por trabalhador" xr:uid="{A1C0AF81-DE4D-4237-86D1-5D20580B67D6}"/>
    <hyperlink ref="PND51" location="II.1!A1" display="II.1 - Número de trabalhadores e remuneração bruta mensal média por trabalhador" xr:uid="{D8DFC437-56E5-40AD-81BE-2B8F70BFC0A9}"/>
    <hyperlink ref="PNE51" location="II.1!A1" display="II.1 - Número de trabalhadores e remuneração bruta mensal média por trabalhador" xr:uid="{7FCCCF2D-47DB-48E0-8C81-93738F2FC3D0}"/>
    <hyperlink ref="PNF51" location="II.1!A1" display="II.1 - Número de trabalhadores e remuneração bruta mensal média por trabalhador" xr:uid="{B8D51262-506E-4B29-8328-868DDD6B1F8B}"/>
    <hyperlink ref="PNG51" location="II.1!A1" display="II.1 - Número de trabalhadores e remuneração bruta mensal média por trabalhador" xr:uid="{924D7F60-50D9-4FD8-81DC-C6CFF9CAD069}"/>
    <hyperlink ref="PNH51" location="II.1!A1" display="II.1 - Número de trabalhadores e remuneração bruta mensal média por trabalhador" xr:uid="{95A5F2FC-9172-42E2-9ACD-D10A1C257CF4}"/>
    <hyperlink ref="PNI51" location="II.1!A1" display="II.1 - Número de trabalhadores e remuneração bruta mensal média por trabalhador" xr:uid="{628ADE25-071C-41D9-A522-EEBDEDBC262A}"/>
    <hyperlink ref="PNJ51" location="II.1!A1" display="II.1 - Número de trabalhadores e remuneração bruta mensal média por trabalhador" xr:uid="{A1F8027F-953B-43E9-BF0E-EE368EC098A0}"/>
    <hyperlink ref="PNK51" location="II.1!A1" display="II.1 - Número de trabalhadores e remuneração bruta mensal média por trabalhador" xr:uid="{79477485-B284-4BF7-AF27-3342971B58C2}"/>
    <hyperlink ref="PNL51" location="II.1!A1" display="II.1 - Número de trabalhadores e remuneração bruta mensal média por trabalhador" xr:uid="{F3BEB8F4-C5A0-473E-BC00-4351F4E60F77}"/>
    <hyperlink ref="PNM51" location="II.1!A1" display="II.1 - Número de trabalhadores e remuneração bruta mensal média por trabalhador" xr:uid="{DED54120-99E3-4E48-B08C-CB726CF1638F}"/>
    <hyperlink ref="PNN51" location="II.1!A1" display="II.1 - Número de trabalhadores e remuneração bruta mensal média por trabalhador" xr:uid="{8B483B11-4089-4B69-91E4-27E97D487D33}"/>
    <hyperlink ref="PNO51" location="II.1!A1" display="II.1 - Número de trabalhadores e remuneração bruta mensal média por trabalhador" xr:uid="{0C494890-DCB9-4165-8F05-9A8E8FD7021D}"/>
    <hyperlink ref="PNP51" location="II.1!A1" display="II.1 - Número de trabalhadores e remuneração bruta mensal média por trabalhador" xr:uid="{10DF26FA-1725-4212-9736-01E79E8E7A9D}"/>
    <hyperlink ref="PNQ51" location="II.1!A1" display="II.1 - Número de trabalhadores e remuneração bruta mensal média por trabalhador" xr:uid="{9DCE543E-8762-4846-AAD6-4444987FC469}"/>
    <hyperlink ref="PNR51" location="II.1!A1" display="II.1 - Número de trabalhadores e remuneração bruta mensal média por trabalhador" xr:uid="{BEE9C4E3-481F-4B75-B63B-FB360630CED4}"/>
    <hyperlink ref="PNS51" location="II.1!A1" display="II.1 - Número de trabalhadores e remuneração bruta mensal média por trabalhador" xr:uid="{5E0BCD1F-EA7A-45BA-8BDC-FE61534D1AB3}"/>
    <hyperlink ref="PNT51" location="II.1!A1" display="II.1 - Número de trabalhadores e remuneração bruta mensal média por trabalhador" xr:uid="{AA2BE7B6-2311-454B-ABA1-C90D3001DDA9}"/>
    <hyperlink ref="PNU51" location="II.1!A1" display="II.1 - Número de trabalhadores e remuneração bruta mensal média por trabalhador" xr:uid="{B06B156F-B3C1-4FAA-9029-0FD510D19A14}"/>
    <hyperlink ref="PNV51" location="II.1!A1" display="II.1 - Número de trabalhadores e remuneração bruta mensal média por trabalhador" xr:uid="{49FBAAAE-1309-40B0-8C0B-2EC17D6160B2}"/>
    <hyperlink ref="PNW51" location="II.1!A1" display="II.1 - Número de trabalhadores e remuneração bruta mensal média por trabalhador" xr:uid="{2C08D6DF-CCE0-4EA7-B0F0-BE305EF7493D}"/>
    <hyperlink ref="PNX51" location="II.1!A1" display="II.1 - Número de trabalhadores e remuneração bruta mensal média por trabalhador" xr:uid="{45320383-DD3B-405A-A864-82ADD0D4EDF8}"/>
    <hyperlink ref="PNY51" location="II.1!A1" display="II.1 - Número de trabalhadores e remuneração bruta mensal média por trabalhador" xr:uid="{4B7B5F25-18C8-4D2B-82DD-6CA5972D77D0}"/>
    <hyperlink ref="PNZ51" location="II.1!A1" display="II.1 - Número de trabalhadores e remuneração bruta mensal média por trabalhador" xr:uid="{1BD3F967-6F15-4642-8B74-856D04142EE7}"/>
    <hyperlink ref="POA51" location="II.1!A1" display="II.1 - Número de trabalhadores e remuneração bruta mensal média por trabalhador" xr:uid="{843EB35A-9F58-4A27-A8DE-40470BDB57CA}"/>
    <hyperlink ref="POB51" location="II.1!A1" display="II.1 - Número de trabalhadores e remuneração bruta mensal média por trabalhador" xr:uid="{A8C538CD-850F-488F-877A-93B018C9C6C0}"/>
    <hyperlink ref="POC51" location="II.1!A1" display="II.1 - Número de trabalhadores e remuneração bruta mensal média por trabalhador" xr:uid="{98E19182-59BD-4283-80BE-AD8052213CEA}"/>
    <hyperlink ref="POD51" location="II.1!A1" display="II.1 - Número de trabalhadores e remuneração bruta mensal média por trabalhador" xr:uid="{CDB45D12-F6B2-4DFE-B246-E10E5613A9CB}"/>
    <hyperlink ref="POE51" location="II.1!A1" display="II.1 - Número de trabalhadores e remuneração bruta mensal média por trabalhador" xr:uid="{628C9D89-70C4-43B2-ADAD-BB998ABF7749}"/>
    <hyperlink ref="POF51" location="II.1!A1" display="II.1 - Número de trabalhadores e remuneração bruta mensal média por trabalhador" xr:uid="{29CEB43B-0F74-4670-9E2E-CF37A6014406}"/>
    <hyperlink ref="POG51" location="II.1!A1" display="II.1 - Número de trabalhadores e remuneração bruta mensal média por trabalhador" xr:uid="{A6461EF3-DF6F-4D18-83EE-A2B43CA91628}"/>
    <hyperlink ref="POH51" location="II.1!A1" display="II.1 - Número de trabalhadores e remuneração bruta mensal média por trabalhador" xr:uid="{AEDEE73A-46AA-490B-B483-F7AFB61DC5F7}"/>
    <hyperlink ref="POI51" location="II.1!A1" display="II.1 - Número de trabalhadores e remuneração bruta mensal média por trabalhador" xr:uid="{54B87E2A-5453-4B50-8B0F-EDAB28D84EFC}"/>
    <hyperlink ref="POJ51" location="II.1!A1" display="II.1 - Número de trabalhadores e remuneração bruta mensal média por trabalhador" xr:uid="{F4204316-1D10-4FDE-A2C3-7BDF151760E4}"/>
    <hyperlink ref="POK51" location="II.1!A1" display="II.1 - Número de trabalhadores e remuneração bruta mensal média por trabalhador" xr:uid="{56F055AF-A749-4F25-B546-E6B67A292CC0}"/>
    <hyperlink ref="POL51" location="II.1!A1" display="II.1 - Número de trabalhadores e remuneração bruta mensal média por trabalhador" xr:uid="{030F5EFF-9929-4905-AB46-25E734FE5FE4}"/>
    <hyperlink ref="POM51" location="II.1!A1" display="II.1 - Número de trabalhadores e remuneração bruta mensal média por trabalhador" xr:uid="{F3279981-E2C6-45F2-B689-6F4657E869B1}"/>
    <hyperlink ref="PON51" location="II.1!A1" display="II.1 - Número de trabalhadores e remuneração bruta mensal média por trabalhador" xr:uid="{67B23C7C-80CF-4101-995F-F816D18D0576}"/>
    <hyperlink ref="POO51" location="II.1!A1" display="II.1 - Número de trabalhadores e remuneração bruta mensal média por trabalhador" xr:uid="{5A89E7B2-D45B-4C06-88A7-8F8C4983E68A}"/>
    <hyperlink ref="POP51" location="II.1!A1" display="II.1 - Número de trabalhadores e remuneração bruta mensal média por trabalhador" xr:uid="{34748A73-F7D0-4185-A68C-6661F79A4B53}"/>
    <hyperlink ref="POQ51" location="II.1!A1" display="II.1 - Número de trabalhadores e remuneração bruta mensal média por trabalhador" xr:uid="{4A5D1089-D7CA-4232-8EE5-DABB8C7B0FD7}"/>
    <hyperlink ref="POR51" location="II.1!A1" display="II.1 - Número de trabalhadores e remuneração bruta mensal média por trabalhador" xr:uid="{09CF1EBA-EC9E-4E0E-943F-9D196277EF52}"/>
    <hyperlink ref="POS51" location="II.1!A1" display="II.1 - Número de trabalhadores e remuneração bruta mensal média por trabalhador" xr:uid="{6D4CCE4F-4E90-4A50-B804-E9F803984BD4}"/>
    <hyperlink ref="POT51" location="II.1!A1" display="II.1 - Número de trabalhadores e remuneração bruta mensal média por trabalhador" xr:uid="{34191C99-B18E-4598-8762-6D6A1135F81B}"/>
    <hyperlink ref="POU51" location="II.1!A1" display="II.1 - Número de trabalhadores e remuneração bruta mensal média por trabalhador" xr:uid="{9D3FD1C4-FF12-4937-B556-44B42C1D38B8}"/>
    <hyperlink ref="POV51" location="II.1!A1" display="II.1 - Número de trabalhadores e remuneração bruta mensal média por trabalhador" xr:uid="{5C6E6C19-D281-45F0-89B5-F5630B480D23}"/>
    <hyperlink ref="POW51" location="II.1!A1" display="II.1 - Número de trabalhadores e remuneração bruta mensal média por trabalhador" xr:uid="{CE223E0F-D103-44A3-9859-92A9A9325DBA}"/>
    <hyperlink ref="POX51" location="II.1!A1" display="II.1 - Número de trabalhadores e remuneração bruta mensal média por trabalhador" xr:uid="{F48B9C45-F895-42C8-B821-D502D8E41D2E}"/>
    <hyperlink ref="POY51" location="II.1!A1" display="II.1 - Número de trabalhadores e remuneração bruta mensal média por trabalhador" xr:uid="{61C45563-1209-47C2-8D5B-E2E03003E389}"/>
    <hyperlink ref="POZ51" location="II.1!A1" display="II.1 - Número de trabalhadores e remuneração bruta mensal média por trabalhador" xr:uid="{00C8FA0A-DB60-47F8-8243-1F40C041DB2A}"/>
    <hyperlink ref="PPA51" location="II.1!A1" display="II.1 - Número de trabalhadores e remuneração bruta mensal média por trabalhador" xr:uid="{C2B11103-219D-4CA4-A58B-3AB66807DFF6}"/>
    <hyperlink ref="PPB51" location="II.1!A1" display="II.1 - Número de trabalhadores e remuneração bruta mensal média por trabalhador" xr:uid="{3C138292-90BC-4501-816D-49B2375B8C5F}"/>
    <hyperlink ref="PPC51" location="II.1!A1" display="II.1 - Número de trabalhadores e remuneração bruta mensal média por trabalhador" xr:uid="{885A43C5-F439-43C6-B2A3-FB6DCF594380}"/>
    <hyperlink ref="PPD51" location="II.1!A1" display="II.1 - Número de trabalhadores e remuneração bruta mensal média por trabalhador" xr:uid="{9C5FF6B9-A975-4236-A957-E96861B54F20}"/>
    <hyperlink ref="PPE51" location="II.1!A1" display="II.1 - Número de trabalhadores e remuneração bruta mensal média por trabalhador" xr:uid="{58DAA0AF-1093-4449-90B5-71167CB8E241}"/>
    <hyperlink ref="PPF51" location="II.1!A1" display="II.1 - Número de trabalhadores e remuneração bruta mensal média por trabalhador" xr:uid="{418D1F43-3E26-4F6C-84C7-E6C1C5B96D7A}"/>
    <hyperlink ref="PPG51" location="II.1!A1" display="II.1 - Número de trabalhadores e remuneração bruta mensal média por trabalhador" xr:uid="{58CE1ABE-2979-4DB1-AA99-AAEB4D8E5236}"/>
    <hyperlink ref="PPH51" location="II.1!A1" display="II.1 - Número de trabalhadores e remuneração bruta mensal média por trabalhador" xr:uid="{AD583EC1-D150-443A-BB56-CC669DE3882D}"/>
    <hyperlink ref="PPI51" location="II.1!A1" display="II.1 - Número de trabalhadores e remuneração bruta mensal média por trabalhador" xr:uid="{C8A5D475-C217-4348-A791-1F37AE526FDD}"/>
    <hyperlink ref="PPJ51" location="II.1!A1" display="II.1 - Número de trabalhadores e remuneração bruta mensal média por trabalhador" xr:uid="{7374AC9E-9B87-441D-9EC2-0E0DE6D9BAA1}"/>
    <hyperlink ref="PPK51" location="II.1!A1" display="II.1 - Número de trabalhadores e remuneração bruta mensal média por trabalhador" xr:uid="{CF0282BC-2AA6-421B-9336-B37B2C5F8F6B}"/>
    <hyperlink ref="PPL51" location="II.1!A1" display="II.1 - Número de trabalhadores e remuneração bruta mensal média por trabalhador" xr:uid="{95D7954D-7C13-4882-AF06-03AFB2F6C40D}"/>
    <hyperlink ref="PPM51" location="II.1!A1" display="II.1 - Número de trabalhadores e remuneração bruta mensal média por trabalhador" xr:uid="{14C55591-29C9-4527-9BC9-87CBFEE73A25}"/>
    <hyperlink ref="PPN51" location="II.1!A1" display="II.1 - Número de trabalhadores e remuneração bruta mensal média por trabalhador" xr:uid="{1C29ED4E-C42D-49CF-B7D3-1D623F35D443}"/>
    <hyperlink ref="PPO51" location="II.1!A1" display="II.1 - Número de trabalhadores e remuneração bruta mensal média por trabalhador" xr:uid="{71F908A3-ED34-4509-A230-0E63D43E69AB}"/>
    <hyperlink ref="PPP51" location="II.1!A1" display="II.1 - Número de trabalhadores e remuneração bruta mensal média por trabalhador" xr:uid="{A9BED778-E064-43BC-9045-90C96A7E5558}"/>
    <hyperlink ref="PPQ51" location="II.1!A1" display="II.1 - Número de trabalhadores e remuneração bruta mensal média por trabalhador" xr:uid="{DD7CD9BC-3D72-451D-81EA-5034C5BD82DB}"/>
    <hyperlink ref="PPR51" location="II.1!A1" display="II.1 - Número de trabalhadores e remuneração bruta mensal média por trabalhador" xr:uid="{10EBBDFA-F8A5-4C42-9B54-5AD7D8580396}"/>
    <hyperlink ref="PPS51" location="II.1!A1" display="II.1 - Número de trabalhadores e remuneração bruta mensal média por trabalhador" xr:uid="{94F5AD1E-209B-4650-BB58-75868243CF92}"/>
    <hyperlink ref="PPT51" location="II.1!A1" display="II.1 - Número de trabalhadores e remuneração bruta mensal média por trabalhador" xr:uid="{14B40D6F-BB28-408E-8799-78A1CE55A58C}"/>
    <hyperlink ref="PPU51" location="II.1!A1" display="II.1 - Número de trabalhadores e remuneração bruta mensal média por trabalhador" xr:uid="{F047AF0A-32A4-4671-BAB1-E975C188EE22}"/>
    <hyperlink ref="PPV51" location="II.1!A1" display="II.1 - Número de trabalhadores e remuneração bruta mensal média por trabalhador" xr:uid="{07487EDB-512B-481C-94D4-0C49E81CDDAE}"/>
    <hyperlink ref="PPW51" location="II.1!A1" display="II.1 - Número de trabalhadores e remuneração bruta mensal média por trabalhador" xr:uid="{FBAA32C9-D13D-470C-8ECF-16FDED862987}"/>
    <hyperlink ref="PPX51" location="II.1!A1" display="II.1 - Número de trabalhadores e remuneração bruta mensal média por trabalhador" xr:uid="{F5597264-D19D-48FD-8AA1-A3D0E6D834A2}"/>
    <hyperlink ref="PPY51" location="II.1!A1" display="II.1 - Número de trabalhadores e remuneração bruta mensal média por trabalhador" xr:uid="{3504D998-DAF4-407D-B506-260ABD28E98E}"/>
    <hyperlink ref="PPZ51" location="II.1!A1" display="II.1 - Número de trabalhadores e remuneração bruta mensal média por trabalhador" xr:uid="{A5A112F2-375E-41E5-B667-C8A21FA45040}"/>
    <hyperlink ref="PQA51" location="II.1!A1" display="II.1 - Número de trabalhadores e remuneração bruta mensal média por trabalhador" xr:uid="{EAC4D317-047D-4778-866F-152DC14F69C7}"/>
    <hyperlink ref="PQB51" location="II.1!A1" display="II.1 - Número de trabalhadores e remuneração bruta mensal média por trabalhador" xr:uid="{21487250-BD2C-4F54-98CE-3E9CFE316A25}"/>
    <hyperlink ref="PQC51" location="II.1!A1" display="II.1 - Número de trabalhadores e remuneração bruta mensal média por trabalhador" xr:uid="{3B170BE8-F9A4-4D07-A49A-9CED6936A8A3}"/>
    <hyperlink ref="PQD51" location="II.1!A1" display="II.1 - Número de trabalhadores e remuneração bruta mensal média por trabalhador" xr:uid="{193829B4-A94B-4E84-9119-63DE300543EE}"/>
    <hyperlink ref="PQE51" location="II.1!A1" display="II.1 - Número de trabalhadores e remuneração bruta mensal média por trabalhador" xr:uid="{1B5A41AE-C94F-43C7-A538-258241A9EDE4}"/>
    <hyperlink ref="PQF51" location="II.1!A1" display="II.1 - Número de trabalhadores e remuneração bruta mensal média por trabalhador" xr:uid="{5DEBB3F3-C632-4314-B6F0-BD71E83F95DA}"/>
    <hyperlink ref="PQG51" location="II.1!A1" display="II.1 - Número de trabalhadores e remuneração bruta mensal média por trabalhador" xr:uid="{81431008-74D8-43F2-8675-4AFADAD50644}"/>
    <hyperlink ref="PQH51" location="II.1!A1" display="II.1 - Número de trabalhadores e remuneração bruta mensal média por trabalhador" xr:uid="{289E879C-F504-4A33-A3D2-EE105898FB69}"/>
    <hyperlink ref="PQI51" location="II.1!A1" display="II.1 - Número de trabalhadores e remuneração bruta mensal média por trabalhador" xr:uid="{C7B05622-2E78-4B39-98A1-7D4422D17177}"/>
    <hyperlink ref="PQJ51" location="II.1!A1" display="II.1 - Número de trabalhadores e remuneração bruta mensal média por trabalhador" xr:uid="{61313DA8-C43A-4976-9BAF-3AAEC2B7A7C3}"/>
    <hyperlink ref="PQK51" location="II.1!A1" display="II.1 - Número de trabalhadores e remuneração bruta mensal média por trabalhador" xr:uid="{71417AD0-2769-4608-B8B2-AC910C08D26B}"/>
    <hyperlink ref="PQL51" location="II.1!A1" display="II.1 - Número de trabalhadores e remuneração bruta mensal média por trabalhador" xr:uid="{94C84047-1E2D-4DDB-8EE3-7BA38493CD36}"/>
    <hyperlink ref="PQM51" location="II.1!A1" display="II.1 - Número de trabalhadores e remuneração bruta mensal média por trabalhador" xr:uid="{17F70EC2-E868-4EAF-8040-5BE53C5502AC}"/>
    <hyperlink ref="PQN51" location="II.1!A1" display="II.1 - Número de trabalhadores e remuneração bruta mensal média por trabalhador" xr:uid="{C9275981-E583-40D7-BD9F-0392416829C9}"/>
    <hyperlink ref="PQO51" location="II.1!A1" display="II.1 - Número de trabalhadores e remuneração bruta mensal média por trabalhador" xr:uid="{4422F78C-01FF-4177-8E01-FAEB409CC46C}"/>
    <hyperlink ref="PQP51" location="II.1!A1" display="II.1 - Número de trabalhadores e remuneração bruta mensal média por trabalhador" xr:uid="{090F5E96-6D69-479C-BEE2-6E0C11DCB8B9}"/>
    <hyperlink ref="PQQ51" location="II.1!A1" display="II.1 - Número de trabalhadores e remuneração bruta mensal média por trabalhador" xr:uid="{BF7E14E3-B639-4973-AC3D-80BB9CC46FDD}"/>
    <hyperlink ref="PQR51" location="II.1!A1" display="II.1 - Número de trabalhadores e remuneração bruta mensal média por trabalhador" xr:uid="{02C5A406-6557-4AD3-A2CC-12B34096568F}"/>
    <hyperlink ref="PQS51" location="II.1!A1" display="II.1 - Número de trabalhadores e remuneração bruta mensal média por trabalhador" xr:uid="{811B57AC-AFE0-407A-9FCE-5840B912C614}"/>
    <hyperlink ref="PQT51" location="II.1!A1" display="II.1 - Número de trabalhadores e remuneração bruta mensal média por trabalhador" xr:uid="{8FEB0FA0-C8E6-4A85-B869-8D66790BD2D0}"/>
    <hyperlink ref="PQU51" location="II.1!A1" display="II.1 - Número de trabalhadores e remuneração bruta mensal média por trabalhador" xr:uid="{997B30D7-96E1-486B-BCF3-62475357FC49}"/>
    <hyperlink ref="PQV51" location="II.1!A1" display="II.1 - Número de trabalhadores e remuneração bruta mensal média por trabalhador" xr:uid="{F87B104B-65B5-453B-A47C-39350DF2D08A}"/>
    <hyperlink ref="PQW51" location="II.1!A1" display="II.1 - Número de trabalhadores e remuneração bruta mensal média por trabalhador" xr:uid="{5F68262E-CC51-4979-8158-B238147B1F99}"/>
    <hyperlink ref="PQX51" location="II.1!A1" display="II.1 - Número de trabalhadores e remuneração bruta mensal média por trabalhador" xr:uid="{97172109-5DEA-4041-AD10-16C068AE28CB}"/>
    <hyperlink ref="PQY51" location="II.1!A1" display="II.1 - Número de trabalhadores e remuneração bruta mensal média por trabalhador" xr:uid="{6BFEDC66-6F30-4158-B3E6-3BF22C57D3E9}"/>
    <hyperlink ref="PQZ51" location="II.1!A1" display="II.1 - Número de trabalhadores e remuneração bruta mensal média por trabalhador" xr:uid="{DF2EA4AA-EEB8-4824-A8D7-11F612BB3CC7}"/>
    <hyperlink ref="PRA51" location="II.1!A1" display="II.1 - Número de trabalhadores e remuneração bruta mensal média por trabalhador" xr:uid="{B05642D0-655D-4906-9A0D-876B81A9A648}"/>
    <hyperlink ref="PRB51" location="II.1!A1" display="II.1 - Número de trabalhadores e remuneração bruta mensal média por trabalhador" xr:uid="{2B2507FA-B462-4C12-9792-65DF3ED0C369}"/>
    <hyperlink ref="PRC51" location="II.1!A1" display="II.1 - Número de trabalhadores e remuneração bruta mensal média por trabalhador" xr:uid="{5D3A3187-24BB-4E46-90FB-91E1CA0AFBBE}"/>
    <hyperlink ref="PRD51" location="II.1!A1" display="II.1 - Número de trabalhadores e remuneração bruta mensal média por trabalhador" xr:uid="{61CF01D0-2029-4F49-948F-2E551BA02EA3}"/>
    <hyperlink ref="PRE51" location="II.1!A1" display="II.1 - Número de trabalhadores e remuneração bruta mensal média por trabalhador" xr:uid="{F83A66A9-879B-4652-B67D-432080AF4CB1}"/>
    <hyperlink ref="PRF51" location="II.1!A1" display="II.1 - Número de trabalhadores e remuneração bruta mensal média por trabalhador" xr:uid="{DEA090A9-050C-4D24-9D6E-3CDE99023A9B}"/>
    <hyperlink ref="PRG51" location="II.1!A1" display="II.1 - Número de trabalhadores e remuneração bruta mensal média por trabalhador" xr:uid="{4C0C5BF1-819C-4D90-A0B4-196CA45F01BA}"/>
    <hyperlink ref="PRH51" location="II.1!A1" display="II.1 - Número de trabalhadores e remuneração bruta mensal média por trabalhador" xr:uid="{1E996AE1-21AC-4666-B1F6-C9A82CEAD0B4}"/>
    <hyperlink ref="PRI51" location="II.1!A1" display="II.1 - Número de trabalhadores e remuneração bruta mensal média por trabalhador" xr:uid="{3863F827-8084-436E-97E6-EFF8368901F2}"/>
    <hyperlink ref="PRJ51" location="II.1!A1" display="II.1 - Número de trabalhadores e remuneração bruta mensal média por trabalhador" xr:uid="{84D75B3E-960E-414B-8550-1FC95C236A04}"/>
    <hyperlink ref="PRK51" location="II.1!A1" display="II.1 - Número de trabalhadores e remuneração bruta mensal média por trabalhador" xr:uid="{28B9FF9E-331C-45D6-86D1-EF9EE96133B0}"/>
    <hyperlink ref="PRL51" location="II.1!A1" display="II.1 - Número de trabalhadores e remuneração bruta mensal média por trabalhador" xr:uid="{0723FA32-B21D-412B-AF10-263990DF84E6}"/>
    <hyperlink ref="PRM51" location="II.1!A1" display="II.1 - Número de trabalhadores e remuneração bruta mensal média por trabalhador" xr:uid="{84821996-46A6-4580-A844-DDF2BE217E35}"/>
    <hyperlink ref="PRN51" location="II.1!A1" display="II.1 - Número de trabalhadores e remuneração bruta mensal média por trabalhador" xr:uid="{6D70D7B7-D81C-4C9C-91FF-ADD60F6B6086}"/>
    <hyperlink ref="PRO51" location="II.1!A1" display="II.1 - Número de trabalhadores e remuneração bruta mensal média por trabalhador" xr:uid="{7CDFA233-45DF-40FA-86CF-3E9B4DDFF32B}"/>
    <hyperlink ref="PRP51" location="II.1!A1" display="II.1 - Número de trabalhadores e remuneração bruta mensal média por trabalhador" xr:uid="{1F7BB088-F61D-47DB-85BD-49EAC40DB355}"/>
    <hyperlink ref="PRQ51" location="II.1!A1" display="II.1 - Número de trabalhadores e remuneração bruta mensal média por trabalhador" xr:uid="{E460FD3A-A28A-422C-852F-F1466D2B5B10}"/>
    <hyperlink ref="PRR51" location="II.1!A1" display="II.1 - Número de trabalhadores e remuneração bruta mensal média por trabalhador" xr:uid="{A1313BB8-5878-4CC4-9705-AB9C4687866E}"/>
    <hyperlink ref="PRS51" location="II.1!A1" display="II.1 - Número de trabalhadores e remuneração bruta mensal média por trabalhador" xr:uid="{9061B651-C581-4C74-9D72-581F293F5BF2}"/>
    <hyperlink ref="PRT51" location="II.1!A1" display="II.1 - Número de trabalhadores e remuneração bruta mensal média por trabalhador" xr:uid="{F55F1F4A-B37F-4935-82A0-10ACFB53C6CD}"/>
    <hyperlink ref="PRU51" location="II.1!A1" display="II.1 - Número de trabalhadores e remuneração bruta mensal média por trabalhador" xr:uid="{E3AB9901-4B30-4205-80DF-FD1B6C6470A8}"/>
    <hyperlink ref="PRV51" location="II.1!A1" display="II.1 - Número de trabalhadores e remuneração bruta mensal média por trabalhador" xr:uid="{8D50D3A2-7057-4838-A98E-07327254C5B1}"/>
    <hyperlink ref="PRW51" location="II.1!A1" display="II.1 - Número de trabalhadores e remuneração bruta mensal média por trabalhador" xr:uid="{47CDEE22-455A-4EBF-90AB-8987016435B5}"/>
    <hyperlink ref="PRX51" location="II.1!A1" display="II.1 - Número de trabalhadores e remuneração bruta mensal média por trabalhador" xr:uid="{E6FA5748-18F1-4B5A-8FD0-7B12C74A882B}"/>
    <hyperlink ref="PRY51" location="II.1!A1" display="II.1 - Número de trabalhadores e remuneração bruta mensal média por trabalhador" xr:uid="{9040332D-022E-4684-B36F-B3CDCB79CC5D}"/>
    <hyperlink ref="PRZ51" location="II.1!A1" display="II.1 - Número de trabalhadores e remuneração bruta mensal média por trabalhador" xr:uid="{F389CF29-8ECD-4990-B89A-B7EE13E92502}"/>
    <hyperlink ref="PSA51" location="II.1!A1" display="II.1 - Número de trabalhadores e remuneração bruta mensal média por trabalhador" xr:uid="{EC133730-851A-43E9-B27E-2E2400C32CB6}"/>
    <hyperlink ref="PSB51" location="II.1!A1" display="II.1 - Número de trabalhadores e remuneração bruta mensal média por trabalhador" xr:uid="{94593656-2343-42FB-B81B-E9A4F384C56E}"/>
    <hyperlink ref="PSC51" location="II.1!A1" display="II.1 - Número de trabalhadores e remuneração bruta mensal média por trabalhador" xr:uid="{7B7FF0FC-A3FE-4026-B083-B1D4B485570A}"/>
    <hyperlink ref="PSD51" location="II.1!A1" display="II.1 - Número de trabalhadores e remuneração bruta mensal média por trabalhador" xr:uid="{FAC398D3-D29D-4D2B-B7F8-48121CC5A414}"/>
    <hyperlink ref="PSE51" location="II.1!A1" display="II.1 - Número de trabalhadores e remuneração bruta mensal média por trabalhador" xr:uid="{F013144A-C697-40D4-B790-0755ABFB51E9}"/>
    <hyperlink ref="PSF51" location="II.1!A1" display="II.1 - Número de trabalhadores e remuneração bruta mensal média por trabalhador" xr:uid="{EEA31596-41A5-4E5D-90EB-319AF7323E23}"/>
    <hyperlink ref="PSG51" location="II.1!A1" display="II.1 - Número de trabalhadores e remuneração bruta mensal média por trabalhador" xr:uid="{0D956DFC-A2CD-4541-8769-59131F1225EA}"/>
    <hyperlink ref="PSH51" location="II.1!A1" display="II.1 - Número de trabalhadores e remuneração bruta mensal média por trabalhador" xr:uid="{F7F7C305-EEF6-42C0-AB57-873B6D31BFCE}"/>
    <hyperlink ref="PSI51" location="II.1!A1" display="II.1 - Número de trabalhadores e remuneração bruta mensal média por trabalhador" xr:uid="{5C441068-C82F-4764-8F2D-B97FA5540761}"/>
    <hyperlink ref="PSJ51" location="II.1!A1" display="II.1 - Número de trabalhadores e remuneração bruta mensal média por trabalhador" xr:uid="{3E125021-E4F7-41B7-9859-4516C5679CA7}"/>
    <hyperlink ref="PSK51" location="II.1!A1" display="II.1 - Número de trabalhadores e remuneração bruta mensal média por trabalhador" xr:uid="{13776B18-E5D0-496C-B1B7-E0E7E3F98F43}"/>
    <hyperlink ref="PSL51" location="II.1!A1" display="II.1 - Número de trabalhadores e remuneração bruta mensal média por trabalhador" xr:uid="{B88584CA-25B4-478F-A55F-48E606CB277D}"/>
    <hyperlink ref="PSM51" location="II.1!A1" display="II.1 - Número de trabalhadores e remuneração bruta mensal média por trabalhador" xr:uid="{95F65918-BFC3-4E73-B600-AED39DF217B5}"/>
    <hyperlink ref="PSN51" location="II.1!A1" display="II.1 - Número de trabalhadores e remuneração bruta mensal média por trabalhador" xr:uid="{0850F6E7-8DDD-4AB5-A3B6-77AC40FDE40F}"/>
    <hyperlink ref="PSO51" location="II.1!A1" display="II.1 - Número de trabalhadores e remuneração bruta mensal média por trabalhador" xr:uid="{F5D7E239-249B-4079-A131-B69EE209993F}"/>
    <hyperlink ref="PSP51" location="II.1!A1" display="II.1 - Número de trabalhadores e remuneração bruta mensal média por trabalhador" xr:uid="{C365D09C-9408-413E-A542-4178B59D48E5}"/>
    <hyperlink ref="PSQ51" location="II.1!A1" display="II.1 - Número de trabalhadores e remuneração bruta mensal média por trabalhador" xr:uid="{FB219127-E8E9-49C5-9649-80E2081F2D96}"/>
    <hyperlink ref="PSR51" location="II.1!A1" display="II.1 - Número de trabalhadores e remuneração bruta mensal média por trabalhador" xr:uid="{A85C0C85-6FB5-4581-84C2-408AEE1194CD}"/>
    <hyperlink ref="PSS51" location="II.1!A1" display="II.1 - Número de trabalhadores e remuneração bruta mensal média por trabalhador" xr:uid="{74684E78-D0AB-415A-AEEB-B4B61413AA6F}"/>
    <hyperlink ref="PST51" location="II.1!A1" display="II.1 - Número de trabalhadores e remuneração bruta mensal média por trabalhador" xr:uid="{B6CE0601-537A-425E-B87D-4DE22124601A}"/>
    <hyperlink ref="PSU51" location="II.1!A1" display="II.1 - Número de trabalhadores e remuneração bruta mensal média por trabalhador" xr:uid="{B59E703C-1B08-4535-8E81-3135ED69888A}"/>
    <hyperlink ref="PSV51" location="II.1!A1" display="II.1 - Número de trabalhadores e remuneração bruta mensal média por trabalhador" xr:uid="{3469E3BA-177A-4984-A385-343BEBF50132}"/>
    <hyperlink ref="PSW51" location="II.1!A1" display="II.1 - Número de trabalhadores e remuneração bruta mensal média por trabalhador" xr:uid="{141FC6E6-F41A-48E1-B7B0-E6E76855F1CF}"/>
    <hyperlink ref="PSX51" location="II.1!A1" display="II.1 - Número de trabalhadores e remuneração bruta mensal média por trabalhador" xr:uid="{E0C0225C-DC4F-4162-B835-00756005CC6D}"/>
    <hyperlink ref="PSY51" location="II.1!A1" display="II.1 - Número de trabalhadores e remuneração bruta mensal média por trabalhador" xr:uid="{B46C88F0-D42C-4EEC-A554-AEA59B618CA6}"/>
    <hyperlink ref="PSZ51" location="II.1!A1" display="II.1 - Número de trabalhadores e remuneração bruta mensal média por trabalhador" xr:uid="{67A11076-F0F5-455E-B494-DB593517386E}"/>
    <hyperlink ref="PTA51" location="II.1!A1" display="II.1 - Número de trabalhadores e remuneração bruta mensal média por trabalhador" xr:uid="{761301FE-6225-488F-A03F-B25943832B0C}"/>
    <hyperlink ref="PTB51" location="II.1!A1" display="II.1 - Número de trabalhadores e remuneração bruta mensal média por trabalhador" xr:uid="{FBE00E5D-8525-4D3E-AD4F-340251BA05B8}"/>
    <hyperlink ref="PTC51" location="II.1!A1" display="II.1 - Número de trabalhadores e remuneração bruta mensal média por trabalhador" xr:uid="{9C9B8A2F-9C81-4311-A93D-93179F9BE6B0}"/>
    <hyperlink ref="PTD51" location="II.1!A1" display="II.1 - Número de trabalhadores e remuneração bruta mensal média por trabalhador" xr:uid="{EC28F568-85E8-44EB-A6AD-62D5D3DA35FC}"/>
    <hyperlink ref="PTE51" location="II.1!A1" display="II.1 - Número de trabalhadores e remuneração bruta mensal média por trabalhador" xr:uid="{465BECE7-E040-479C-B653-3237524F5929}"/>
    <hyperlink ref="PTF51" location="II.1!A1" display="II.1 - Número de trabalhadores e remuneração bruta mensal média por trabalhador" xr:uid="{7A763086-FB2E-4014-8313-75E55E03EC25}"/>
    <hyperlink ref="PTG51" location="II.1!A1" display="II.1 - Número de trabalhadores e remuneração bruta mensal média por trabalhador" xr:uid="{349A743D-15DE-477C-8D8B-4D017A2536AD}"/>
    <hyperlink ref="PTH51" location="II.1!A1" display="II.1 - Número de trabalhadores e remuneração bruta mensal média por trabalhador" xr:uid="{937CBAB0-4D79-499F-941F-1552E1632FC6}"/>
    <hyperlink ref="PTI51" location="II.1!A1" display="II.1 - Número de trabalhadores e remuneração bruta mensal média por trabalhador" xr:uid="{CE87EB44-9546-4311-8F49-FD1946C091F3}"/>
    <hyperlink ref="PTJ51" location="II.1!A1" display="II.1 - Número de trabalhadores e remuneração bruta mensal média por trabalhador" xr:uid="{2C084541-6656-468F-8E0A-75CCCDD3EDFD}"/>
    <hyperlink ref="PTK51" location="II.1!A1" display="II.1 - Número de trabalhadores e remuneração bruta mensal média por trabalhador" xr:uid="{F8FEDF6D-DB7C-467D-8725-4D533C1478B0}"/>
    <hyperlink ref="PTL51" location="II.1!A1" display="II.1 - Número de trabalhadores e remuneração bruta mensal média por trabalhador" xr:uid="{1D60A1BC-8E0D-4306-8B97-F07DED4B3FBE}"/>
    <hyperlink ref="PTM51" location="II.1!A1" display="II.1 - Número de trabalhadores e remuneração bruta mensal média por trabalhador" xr:uid="{904E4F0D-CCE9-4F49-A608-3F232FBE844E}"/>
    <hyperlink ref="PTN51" location="II.1!A1" display="II.1 - Número de trabalhadores e remuneração bruta mensal média por trabalhador" xr:uid="{EFE0F883-47E5-48D2-9B6E-6CF7EF05F62A}"/>
    <hyperlink ref="PTO51" location="II.1!A1" display="II.1 - Número de trabalhadores e remuneração bruta mensal média por trabalhador" xr:uid="{247A689E-0CD0-44B3-A340-1E259802485F}"/>
    <hyperlink ref="PTP51" location="II.1!A1" display="II.1 - Número de trabalhadores e remuneração bruta mensal média por trabalhador" xr:uid="{362B26E8-1742-4D03-B529-85B0D5A6ABA1}"/>
    <hyperlink ref="PTQ51" location="II.1!A1" display="II.1 - Número de trabalhadores e remuneração bruta mensal média por trabalhador" xr:uid="{6F2A00F8-A7A1-49D3-825F-2C260CBCFBC2}"/>
    <hyperlink ref="PTR51" location="II.1!A1" display="II.1 - Número de trabalhadores e remuneração bruta mensal média por trabalhador" xr:uid="{E7236BED-1401-4BB5-A0C9-4A7D3CCAAD70}"/>
    <hyperlink ref="PTS51" location="II.1!A1" display="II.1 - Número de trabalhadores e remuneração bruta mensal média por trabalhador" xr:uid="{479D9D9A-B7F5-47CD-A1CE-30D47D64499B}"/>
    <hyperlink ref="PTT51" location="II.1!A1" display="II.1 - Número de trabalhadores e remuneração bruta mensal média por trabalhador" xr:uid="{987997FB-D0EA-4488-9E5A-B1A1166ABE6F}"/>
    <hyperlink ref="PTU51" location="II.1!A1" display="II.1 - Número de trabalhadores e remuneração bruta mensal média por trabalhador" xr:uid="{C8D7F594-0606-4121-8087-EADB7C82515A}"/>
    <hyperlink ref="PTV51" location="II.1!A1" display="II.1 - Número de trabalhadores e remuneração bruta mensal média por trabalhador" xr:uid="{780427CF-F36A-49F2-9B5A-8472376223F9}"/>
    <hyperlink ref="PTW51" location="II.1!A1" display="II.1 - Número de trabalhadores e remuneração bruta mensal média por trabalhador" xr:uid="{1AF5D303-7450-4F8D-90B4-997DA919764C}"/>
    <hyperlink ref="PTX51" location="II.1!A1" display="II.1 - Número de trabalhadores e remuneração bruta mensal média por trabalhador" xr:uid="{5EF037B4-A29C-4F7A-B0E6-DDE21823176A}"/>
    <hyperlink ref="PTY51" location="II.1!A1" display="II.1 - Número de trabalhadores e remuneração bruta mensal média por trabalhador" xr:uid="{84164340-883A-4C09-8F7D-37E3636595C9}"/>
    <hyperlink ref="PTZ51" location="II.1!A1" display="II.1 - Número de trabalhadores e remuneração bruta mensal média por trabalhador" xr:uid="{FF38CA6B-7D1C-4CBA-AEA7-5907C0BCD068}"/>
    <hyperlink ref="PUA51" location="II.1!A1" display="II.1 - Número de trabalhadores e remuneração bruta mensal média por trabalhador" xr:uid="{BBAF8A56-011D-4B24-989B-09CAFC3648F5}"/>
    <hyperlink ref="PUB51" location="II.1!A1" display="II.1 - Número de trabalhadores e remuneração bruta mensal média por trabalhador" xr:uid="{FC18B7ED-0CD0-4AA4-B247-A4AFB769D116}"/>
    <hyperlink ref="PUC51" location="II.1!A1" display="II.1 - Número de trabalhadores e remuneração bruta mensal média por trabalhador" xr:uid="{9B149809-D237-4D2C-8079-B79559E72404}"/>
    <hyperlink ref="PUD51" location="II.1!A1" display="II.1 - Número de trabalhadores e remuneração bruta mensal média por trabalhador" xr:uid="{8316C809-19A8-4BC8-B933-0F3975A9FAC5}"/>
    <hyperlink ref="PUE51" location="II.1!A1" display="II.1 - Número de trabalhadores e remuneração bruta mensal média por trabalhador" xr:uid="{A5FA22A9-3E89-447E-988E-591E36FB4ADC}"/>
    <hyperlink ref="PUF51" location="II.1!A1" display="II.1 - Número de trabalhadores e remuneração bruta mensal média por trabalhador" xr:uid="{75344A23-9AB6-4AF1-B44F-34D87AF5848B}"/>
    <hyperlink ref="PUG51" location="II.1!A1" display="II.1 - Número de trabalhadores e remuneração bruta mensal média por trabalhador" xr:uid="{1DB334A0-31F6-42FB-93F5-D1229A6D3E4B}"/>
    <hyperlink ref="PUH51" location="II.1!A1" display="II.1 - Número de trabalhadores e remuneração bruta mensal média por trabalhador" xr:uid="{6F7136CF-D512-4442-9BC1-D6CD242DD2C9}"/>
    <hyperlink ref="PUI51" location="II.1!A1" display="II.1 - Número de trabalhadores e remuneração bruta mensal média por trabalhador" xr:uid="{2968CBAD-6F76-4B29-BA1D-859903E54B33}"/>
    <hyperlink ref="PUJ51" location="II.1!A1" display="II.1 - Número de trabalhadores e remuneração bruta mensal média por trabalhador" xr:uid="{B855D433-FA1B-49E1-9D00-34AFA6A57E98}"/>
    <hyperlink ref="PUK51" location="II.1!A1" display="II.1 - Número de trabalhadores e remuneração bruta mensal média por trabalhador" xr:uid="{04B0123D-CFA9-4E98-913B-B80448AE9B03}"/>
    <hyperlink ref="PUL51" location="II.1!A1" display="II.1 - Número de trabalhadores e remuneração bruta mensal média por trabalhador" xr:uid="{BF791215-A79D-4570-89A8-D5FEA9C15958}"/>
    <hyperlink ref="PUM51" location="II.1!A1" display="II.1 - Número de trabalhadores e remuneração bruta mensal média por trabalhador" xr:uid="{958624E6-3FF8-4026-A686-FF5B9EDF186E}"/>
    <hyperlink ref="PUN51" location="II.1!A1" display="II.1 - Número de trabalhadores e remuneração bruta mensal média por trabalhador" xr:uid="{739E4A80-F795-4191-AA5A-A4783FD63AEE}"/>
    <hyperlink ref="PUO51" location="II.1!A1" display="II.1 - Número de trabalhadores e remuneração bruta mensal média por trabalhador" xr:uid="{C3576941-6D48-4604-A453-8DAFBF4245B4}"/>
    <hyperlink ref="PUP51" location="II.1!A1" display="II.1 - Número de trabalhadores e remuneração bruta mensal média por trabalhador" xr:uid="{11B90EC4-5D14-457D-A3A0-23D890992ABA}"/>
    <hyperlink ref="PUQ51" location="II.1!A1" display="II.1 - Número de trabalhadores e remuneração bruta mensal média por trabalhador" xr:uid="{CCD9CAE3-2035-4042-BC23-A71A4741200E}"/>
    <hyperlink ref="PUR51" location="II.1!A1" display="II.1 - Número de trabalhadores e remuneração bruta mensal média por trabalhador" xr:uid="{C0656CF3-F2B2-4153-BCD4-282D1FD82EBB}"/>
    <hyperlink ref="PUS51" location="II.1!A1" display="II.1 - Número de trabalhadores e remuneração bruta mensal média por trabalhador" xr:uid="{5BF5C67B-BED0-4C51-8B0C-56E2C283F81F}"/>
    <hyperlink ref="PUT51" location="II.1!A1" display="II.1 - Número de trabalhadores e remuneração bruta mensal média por trabalhador" xr:uid="{BEFFBCFC-7B69-4D06-8BD2-6A97A01558A5}"/>
    <hyperlink ref="PUU51" location="II.1!A1" display="II.1 - Número de trabalhadores e remuneração bruta mensal média por trabalhador" xr:uid="{66B821A3-3BAE-4169-9B50-7E9A273A0AD2}"/>
    <hyperlink ref="PUV51" location="II.1!A1" display="II.1 - Número de trabalhadores e remuneração bruta mensal média por trabalhador" xr:uid="{EB719137-6049-4B94-9118-788E1596CE7D}"/>
    <hyperlink ref="PUW51" location="II.1!A1" display="II.1 - Número de trabalhadores e remuneração bruta mensal média por trabalhador" xr:uid="{7866D1AC-BB84-44CE-8F30-52749C29BD44}"/>
    <hyperlink ref="PUX51" location="II.1!A1" display="II.1 - Número de trabalhadores e remuneração bruta mensal média por trabalhador" xr:uid="{1755987F-2708-44D2-86A7-77E0EFBE63BC}"/>
    <hyperlink ref="PUY51" location="II.1!A1" display="II.1 - Número de trabalhadores e remuneração bruta mensal média por trabalhador" xr:uid="{DC3360C1-5878-42AC-9D13-3D190CAEC6C2}"/>
    <hyperlink ref="PUZ51" location="II.1!A1" display="II.1 - Número de trabalhadores e remuneração bruta mensal média por trabalhador" xr:uid="{C3380705-6A70-458E-8141-F0CC11E476C8}"/>
    <hyperlink ref="PVA51" location="II.1!A1" display="II.1 - Número de trabalhadores e remuneração bruta mensal média por trabalhador" xr:uid="{C59BE007-42CD-479D-BB8D-944A3275C366}"/>
    <hyperlink ref="PVB51" location="II.1!A1" display="II.1 - Número de trabalhadores e remuneração bruta mensal média por trabalhador" xr:uid="{783EE469-FF66-4250-B131-8335CC797FAF}"/>
    <hyperlink ref="PVC51" location="II.1!A1" display="II.1 - Número de trabalhadores e remuneração bruta mensal média por trabalhador" xr:uid="{3F69850F-70E0-495D-959A-859E3E2B5241}"/>
    <hyperlink ref="PVD51" location="II.1!A1" display="II.1 - Número de trabalhadores e remuneração bruta mensal média por trabalhador" xr:uid="{F1BC41EB-5A2D-4C85-A20E-9EDE91D5B42E}"/>
    <hyperlink ref="PVE51" location="II.1!A1" display="II.1 - Número de trabalhadores e remuneração bruta mensal média por trabalhador" xr:uid="{99A2F494-B03B-4158-8D74-245D3627FC6D}"/>
    <hyperlink ref="PVF51" location="II.1!A1" display="II.1 - Número de trabalhadores e remuneração bruta mensal média por trabalhador" xr:uid="{BD3C21B2-0ADD-4BA3-A68A-04DC73C3F9DF}"/>
    <hyperlink ref="PVG51" location="II.1!A1" display="II.1 - Número de trabalhadores e remuneração bruta mensal média por trabalhador" xr:uid="{E0E3A401-98BD-4281-B7C6-BA2C117CDC5B}"/>
    <hyperlink ref="PVH51" location="II.1!A1" display="II.1 - Número de trabalhadores e remuneração bruta mensal média por trabalhador" xr:uid="{4E99835D-29EC-4C0F-B64A-99E93B53DDB0}"/>
    <hyperlink ref="PVI51" location="II.1!A1" display="II.1 - Número de trabalhadores e remuneração bruta mensal média por trabalhador" xr:uid="{0BECF479-669C-4DA2-9BCC-58D24BCBDE71}"/>
    <hyperlink ref="PVJ51" location="II.1!A1" display="II.1 - Número de trabalhadores e remuneração bruta mensal média por trabalhador" xr:uid="{D8F62FDB-0083-4B37-8170-7D12B5C03019}"/>
    <hyperlink ref="PVK51" location="II.1!A1" display="II.1 - Número de trabalhadores e remuneração bruta mensal média por trabalhador" xr:uid="{9BC87AE8-EA8F-408C-B47E-B5398FA28365}"/>
    <hyperlink ref="PVL51" location="II.1!A1" display="II.1 - Número de trabalhadores e remuneração bruta mensal média por trabalhador" xr:uid="{94C78029-8A47-46B3-BA9B-2263008C25E7}"/>
    <hyperlink ref="PVM51" location="II.1!A1" display="II.1 - Número de trabalhadores e remuneração bruta mensal média por trabalhador" xr:uid="{57D7EF2B-8EB5-4DD8-BC7E-C47690129CAD}"/>
    <hyperlink ref="PVN51" location="II.1!A1" display="II.1 - Número de trabalhadores e remuneração bruta mensal média por trabalhador" xr:uid="{F5202E54-A268-46BD-B223-B98CCE3877B4}"/>
    <hyperlink ref="PVO51" location="II.1!A1" display="II.1 - Número de trabalhadores e remuneração bruta mensal média por trabalhador" xr:uid="{2C441077-F526-4357-A2ED-310B7877323D}"/>
    <hyperlink ref="PVP51" location="II.1!A1" display="II.1 - Número de trabalhadores e remuneração bruta mensal média por trabalhador" xr:uid="{F77222D7-47F4-4503-83D3-A446FE29BE00}"/>
    <hyperlink ref="PVQ51" location="II.1!A1" display="II.1 - Número de trabalhadores e remuneração bruta mensal média por trabalhador" xr:uid="{ED745206-BD8A-43FC-95B7-B2440E25F6E2}"/>
    <hyperlink ref="PVR51" location="II.1!A1" display="II.1 - Número de trabalhadores e remuneração bruta mensal média por trabalhador" xr:uid="{30E16B3E-8271-48F0-A3EE-216216832550}"/>
    <hyperlink ref="PVS51" location="II.1!A1" display="II.1 - Número de trabalhadores e remuneração bruta mensal média por trabalhador" xr:uid="{58D68736-AF33-49FA-B46C-81AC3908565E}"/>
    <hyperlink ref="PVT51" location="II.1!A1" display="II.1 - Número de trabalhadores e remuneração bruta mensal média por trabalhador" xr:uid="{5CAEC345-6B72-4780-ADF8-C940F2FF75BF}"/>
    <hyperlink ref="PVU51" location="II.1!A1" display="II.1 - Número de trabalhadores e remuneração bruta mensal média por trabalhador" xr:uid="{594E399E-73AA-4DC0-B0C3-046EDB7230EB}"/>
    <hyperlink ref="PVV51" location="II.1!A1" display="II.1 - Número de trabalhadores e remuneração bruta mensal média por trabalhador" xr:uid="{274089DF-0B7A-47D6-B5E9-B68E27B9E3CA}"/>
    <hyperlink ref="PVW51" location="II.1!A1" display="II.1 - Número de trabalhadores e remuneração bruta mensal média por trabalhador" xr:uid="{56EBF800-41E9-4B45-842C-6235E3873136}"/>
    <hyperlink ref="PVX51" location="II.1!A1" display="II.1 - Número de trabalhadores e remuneração bruta mensal média por trabalhador" xr:uid="{B1B5CF73-CCD6-401D-AC42-30A32C5460E9}"/>
    <hyperlink ref="PVY51" location="II.1!A1" display="II.1 - Número de trabalhadores e remuneração bruta mensal média por trabalhador" xr:uid="{3CC32FE8-A7D5-40EB-8198-25126D50146A}"/>
    <hyperlink ref="PVZ51" location="II.1!A1" display="II.1 - Número de trabalhadores e remuneração bruta mensal média por trabalhador" xr:uid="{C6CADC01-5F68-49E2-BCC5-90B25F94793C}"/>
    <hyperlink ref="PWA51" location="II.1!A1" display="II.1 - Número de trabalhadores e remuneração bruta mensal média por trabalhador" xr:uid="{168C4238-58EC-4BFB-824C-12F7FBC09342}"/>
    <hyperlink ref="PWB51" location="II.1!A1" display="II.1 - Número de trabalhadores e remuneração bruta mensal média por trabalhador" xr:uid="{2BA464ED-8D1B-4610-A6BC-4D42649BA950}"/>
    <hyperlink ref="PWC51" location="II.1!A1" display="II.1 - Número de trabalhadores e remuneração bruta mensal média por trabalhador" xr:uid="{A2528DF9-0289-4F48-BA0C-21E83611F246}"/>
    <hyperlink ref="PWD51" location="II.1!A1" display="II.1 - Número de trabalhadores e remuneração bruta mensal média por trabalhador" xr:uid="{51534EF3-74C2-4A44-988B-E4150137E83A}"/>
    <hyperlink ref="PWE51" location="II.1!A1" display="II.1 - Número de trabalhadores e remuneração bruta mensal média por trabalhador" xr:uid="{6BDAE32E-6ECD-496E-9FD7-560ECA2554BD}"/>
    <hyperlink ref="PWF51" location="II.1!A1" display="II.1 - Número de trabalhadores e remuneração bruta mensal média por trabalhador" xr:uid="{917D51BC-1AA5-4B80-9040-1DDD15612D3F}"/>
    <hyperlink ref="PWG51" location="II.1!A1" display="II.1 - Número de trabalhadores e remuneração bruta mensal média por trabalhador" xr:uid="{618F8D94-0D3A-41E4-AF2B-A228A2CB1CEE}"/>
    <hyperlink ref="PWH51" location="II.1!A1" display="II.1 - Número de trabalhadores e remuneração bruta mensal média por trabalhador" xr:uid="{FA751DB7-E9A2-4F45-B0A4-B37B96040C9F}"/>
    <hyperlink ref="PWI51" location="II.1!A1" display="II.1 - Número de trabalhadores e remuneração bruta mensal média por trabalhador" xr:uid="{7D1E1A6C-0108-4636-A857-61897EA0289B}"/>
    <hyperlink ref="PWJ51" location="II.1!A1" display="II.1 - Número de trabalhadores e remuneração bruta mensal média por trabalhador" xr:uid="{E1E033F6-5988-4BB3-9E31-075DC3D2F7AC}"/>
    <hyperlink ref="PWK51" location="II.1!A1" display="II.1 - Número de trabalhadores e remuneração bruta mensal média por trabalhador" xr:uid="{320979BA-0FEE-4AFF-B6F2-52FDF1D8F677}"/>
    <hyperlink ref="PWL51" location="II.1!A1" display="II.1 - Número de trabalhadores e remuneração bruta mensal média por trabalhador" xr:uid="{C5D59DCF-CC17-44F5-B7ED-D6E7CF6F9E7E}"/>
    <hyperlink ref="PWM51" location="II.1!A1" display="II.1 - Número de trabalhadores e remuneração bruta mensal média por trabalhador" xr:uid="{748FC82F-F19D-4895-88AD-BEEE2172FE88}"/>
    <hyperlink ref="PWN51" location="II.1!A1" display="II.1 - Número de trabalhadores e remuneração bruta mensal média por trabalhador" xr:uid="{396B063D-0ADA-46E9-B777-51448210B135}"/>
    <hyperlink ref="PWO51" location="II.1!A1" display="II.1 - Número de trabalhadores e remuneração bruta mensal média por trabalhador" xr:uid="{A16FAEC5-3BDC-430D-A969-2176370A8DBF}"/>
    <hyperlink ref="PWP51" location="II.1!A1" display="II.1 - Número de trabalhadores e remuneração bruta mensal média por trabalhador" xr:uid="{B1854C8D-8F52-488A-96C3-7B351AF1E601}"/>
    <hyperlink ref="PWQ51" location="II.1!A1" display="II.1 - Número de trabalhadores e remuneração bruta mensal média por trabalhador" xr:uid="{9775D737-92E1-4F2F-AEEB-82847675795E}"/>
    <hyperlink ref="PWR51" location="II.1!A1" display="II.1 - Número de trabalhadores e remuneração bruta mensal média por trabalhador" xr:uid="{16FE367E-9203-44C5-9C3C-A0FE4AD65F93}"/>
    <hyperlink ref="PWS51" location="II.1!A1" display="II.1 - Número de trabalhadores e remuneração bruta mensal média por trabalhador" xr:uid="{5139D87A-C698-4101-9D20-CD301FAEB856}"/>
    <hyperlink ref="PWT51" location="II.1!A1" display="II.1 - Número de trabalhadores e remuneração bruta mensal média por trabalhador" xr:uid="{87B85302-0212-4745-911E-B38D7CA617A1}"/>
    <hyperlink ref="PWU51" location="II.1!A1" display="II.1 - Número de trabalhadores e remuneração bruta mensal média por trabalhador" xr:uid="{B6D84706-F861-43E6-8C7A-5EEAA331EFB5}"/>
    <hyperlink ref="PWV51" location="II.1!A1" display="II.1 - Número de trabalhadores e remuneração bruta mensal média por trabalhador" xr:uid="{EFF9289F-73D2-4430-A70D-53FF85D2D1F9}"/>
    <hyperlink ref="PWW51" location="II.1!A1" display="II.1 - Número de trabalhadores e remuneração bruta mensal média por trabalhador" xr:uid="{ABC55C43-16DB-4F32-98B6-9AF48F4B51A7}"/>
    <hyperlink ref="PWX51" location="II.1!A1" display="II.1 - Número de trabalhadores e remuneração bruta mensal média por trabalhador" xr:uid="{0C8773BF-D389-4356-8F87-C8CEFBF04FD7}"/>
    <hyperlink ref="PWY51" location="II.1!A1" display="II.1 - Número de trabalhadores e remuneração bruta mensal média por trabalhador" xr:uid="{0E14A176-7AB2-4FA0-AF0D-DEE5F2DFD0B9}"/>
    <hyperlink ref="PWZ51" location="II.1!A1" display="II.1 - Número de trabalhadores e remuneração bruta mensal média por trabalhador" xr:uid="{29EE9E03-A1FD-4EBA-B2EF-0C7A8604ACEA}"/>
    <hyperlink ref="PXA51" location="II.1!A1" display="II.1 - Número de trabalhadores e remuneração bruta mensal média por trabalhador" xr:uid="{3EB67E74-28A7-4076-80FA-C46CC10535A2}"/>
    <hyperlink ref="PXB51" location="II.1!A1" display="II.1 - Número de trabalhadores e remuneração bruta mensal média por trabalhador" xr:uid="{EE363281-D46B-4AE0-9573-27D5C4C1F090}"/>
    <hyperlink ref="PXC51" location="II.1!A1" display="II.1 - Número de trabalhadores e remuneração bruta mensal média por trabalhador" xr:uid="{02CF879E-DE6B-4A34-B182-F2D6AE9AA3E1}"/>
    <hyperlink ref="PXD51" location="II.1!A1" display="II.1 - Número de trabalhadores e remuneração bruta mensal média por trabalhador" xr:uid="{7AD145E1-2316-493D-96F1-8D8BF94D6A5F}"/>
    <hyperlink ref="PXE51" location="II.1!A1" display="II.1 - Número de trabalhadores e remuneração bruta mensal média por trabalhador" xr:uid="{0EAC13DE-BD60-4A21-9D96-421A32FE5045}"/>
    <hyperlink ref="PXF51" location="II.1!A1" display="II.1 - Número de trabalhadores e remuneração bruta mensal média por trabalhador" xr:uid="{FD87B717-4994-4E0C-93EC-6DD58C82662A}"/>
    <hyperlink ref="PXG51" location="II.1!A1" display="II.1 - Número de trabalhadores e remuneração bruta mensal média por trabalhador" xr:uid="{ADD080F7-4259-493F-85EF-1AD3862DD6A7}"/>
    <hyperlink ref="PXH51" location="II.1!A1" display="II.1 - Número de trabalhadores e remuneração bruta mensal média por trabalhador" xr:uid="{59D4FFB6-0809-4E92-9982-9B4082A41C7F}"/>
    <hyperlink ref="PXI51" location="II.1!A1" display="II.1 - Número de trabalhadores e remuneração bruta mensal média por trabalhador" xr:uid="{554F8D0A-D015-478E-A3B2-47C1EA7CCCF6}"/>
    <hyperlink ref="PXJ51" location="II.1!A1" display="II.1 - Número de trabalhadores e remuneração bruta mensal média por trabalhador" xr:uid="{9A78D667-E453-4E49-925F-9A6B06D167FD}"/>
    <hyperlink ref="PXK51" location="II.1!A1" display="II.1 - Número de trabalhadores e remuneração bruta mensal média por trabalhador" xr:uid="{3392CBEE-66EE-4EA0-A308-63673B633142}"/>
    <hyperlink ref="PXL51" location="II.1!A1" display="II.1 - Número de trabalhadores e remuneração bruta mensal média por trabalhador" xr:uid="{C392E537-F8ED-448F-AB1F-AB973725514D}"/>
    <hyperlink ref="PXM51" location="II.1!A1" display="II.1 - Número de trabalhadores e remuneração bruta mensal média por trabalhador" xr:uid="{5BE5A6A1-A83B-413F-915B-5447175A8179}"/>
    <hyperlink ref="PXN51" location="II.1!A1" display="II.1 - Número de trabalhadores e remuneração bruta mensal média por trabalhador" xr:uid="{DA9726D0-3F4D-4FEC-8EEE-76C52DBE6F61}"/>
    <hyperlink ref="PXO51" location="II.1!A1" display="II.1 - Número de trabalhadores e remuneração bruta mensal média por trabalhador" xr:uid="{A1436EB1-1B37-4081-8D06-DD85C84AAC0F}"/>
    <hyperlink ref="PXP51" location="II.1!A1" display="II.1 - Número de trabalhadores e remuneração bruta mensal média por trabalhador" xr:uid="{4BE818C0-8F66-4B4F-BAA7-9C75A3CC4321}"/>
    <hyperlink ref="PXQ51" location="II.1!A1" display="II.1 - Número de trabalhadores e remuneração bruta mensal média por trabalhador" xr:uid="{5E95A1B1-5656-407E-88B8-B9A0EBAB0738}"/>
    <hyperlink ref="PXR51" location="II.1!A1" display="II.1 - Número de trabalhadores e remuneração bruta mensal média por trabalhador" xr:uid="{F802A427-7AC8-42C0-9261-199553DAF1C9}"/>
    <hyperlink ref="PXS51" location="II.1!A1" display="II.1 - Número de trabalhadores e remuneração bruta mensal média por trabalhador" xr:uid="{2AB5912F-D116-4514-871D-BBC369EB1596}"/>
    <hyperlink ref="PXT51" location="II.1!A1" display="II.1 - Número de trabalhadores e remuneração bruta mensal média por trabalhador" xr:uid="{11FECA12-7CF9-4187-8B65-E109C0EDB1A5}"/>
    <hyperlink ref="PXU51" location="II.1!A1" display="II.1 - Número de trabalhadores e remuneração bruta mensal média por trabalhador" xr:uid="{0D872A2F-41D5-4470-86D6-4C43F17640C1}"/>
    <hyperlink ref="PXV51" location="II.1!A1" display="II.1 - Número de trabalhadores e remuneração bruta mensal média por trabalhador" xr:uid="{40BE98C1-779D-4201-8753-533A46E97127}"/>
    <hyperlink ref="PXW51" location="II.1!A1" display="II.1 - Número de trabalhadores e remuneração bruta mensal média por trabalhador" xr:uid="{6B81A272-FA34-45A7-8CCD-0C738EE55D3D}"/>
    <hyperlink ref="PXX51" location="II.1!A1" display="II.1 - Número de trabalhadores e remuneração bruta mensal média por trabalhador" xr:uid="{1F9AEB1D-36D3-4338-81B3-29955CE13894}"/>
    <hyperlink ref="PXY51" location="II.1!A1" display="II.1 - Número de trabalhadores e remuneração bruta mensal média por trabalhador" xr:uid="{7D2BFC86-171B-46E7-A155-C9CAE4448123}"/>
    <hyperlink ref="PXZ51" location="II.1!A1" display="II.1 - Número de trabalhadores e remuneração bruta mensal média por trabalhador" xr:uid="{B1F0931F-B3EC-4144-8D69-E1B5B779C489}"/>
    <hyperlink ref="PYA51" location="II.1!A1" display="II.1 - Número de trabalhadores e remuneração bruta mensal média por trabalhador" xr:uid="{D998EEE5-8607-4BCB-9F26-73063FD8EE23}"/>
    <hyperlink ref="PYB51" location="II.1!A1" display="II.1 - Número de trabalhadores e remuneração bruta mensal média por trabalhador" xr:uid="{B8BA5712-8FD8-47B4-BF6D-EF207A1984EF}"/>
    <hyperlink ref="PYC51" location="II.1!A1" display="II.1 - Número de trabalhadores e remuneração bruta mensal média por trabalhador" xr:uid="{EA366F12-B584-4676-A68D-07D68074ACA1}"/>
    <hyperlink ref="PYD51" location="II.1!A1" display="II.1 - Número de trabalhadores e remuneração bruta mensal média por trabalhador" xr:uid="{372B2A47-93A2-41BF-8B61-7892528A6FC0}"/>
    <hyperlink ref="PYE51" location="II.1!A1" display="II.1 - Número de trabalhadores e remuneração bruta mensal média por trabalhador" xr:uid="{540EF2DE-ABDD-4508-B8F0-9648C5D105E6}"/>
    <hyperlink ref="PYF51" location="II.1!A1" display="II.1 - Número de trabalhadores e remuneração bruta mensal média por trabalhador" xr:uid="{954DBECF-A46C-4E81-9BA7-E86E32BF70BC}"/>
    <hyperlink ref="PYG51" location="II.1!A1" display="II.1 - Número de trabalhadores e remuneração bruta mensal média por trabalhador" xr:uid="{51D4F034-607B-400D-9470-EE7CE1F1936F}"/>
    <hyperlink ref="PYH51" location="II.1!A1" display="II.1 - Número de trabalhadores e remuneração bruta mensal média por trabalhador" xr:uid="{CFB60981-EFC6-4FDF-A240-9DA2123ECB4A}"/>
    <hyperlink ref="PYI51" location="II.1!A1" display="II.1 - Número de trabalhadores e remuneração bruta mensal média por trabalhador" xr:uid="{453048BE-821F-4700-A4A8-07B40DA3B6CD}"/>
    <hyperlink ref="PYJ51" location="II.1!A1" display="II.1 - Número de trabalhadores e remuneração bruta mensal média por trabalhador" xr:uid="{711C9DC2-81C9-4765-9090-CA659CD7B667}"/>
    <hyperlink ref="PYK51" location="II.1!A1" display="II.1 - Número de trabalhadores e remuneração bruta mensal média por trabalhador" xr:uid="{CF3391C5-E0B5-4D79-90A0-DAF94A2A4270}"/>
    <hyperlink ref="PYL51" location="II.1!A1" display="II.1 - Número de trabalhadores e remuneração bruta mensal média por trabalhador" xr:uid="{DB55E705-C9EF-4F31-A04E-3C478B066B40}"/>
    <hyperlink ref="PYM51" location="II.1!A1" display="II.1 - Número de trabalhadores e remuneração bruta mensal média por trabalhador" xr:uid="{2D228914-A2BC-49A7-B66C-9EA0C85091AD}"/>
    <hyperlink ref="PYN51" location="II.1!A1" display="II.1 - Número de trabalhadores e remuneração bruta mensal média por trabalhador" xr:uid="{666C3257-7CD1-4957-87B5-A5FF8251E8B2}"/>
    <hyperlink ref="PYO51" location="II.1!A1" display="II.1 - Número de trabalhadores e remuneração bruta mensal média por trabalhador" xr:uid="{8F3A0B58-56FD-47CE-B693-AEF0C80E9959}"/>
    <hyperlink ref="PYP51" location="II.1!A1" display="II.1 - Número de trabalhadores e remuneração bruta mensal média por trabalhador" xr:uid="{32E9117A-AEAD-40A6-A5E9-4BC694AB8F09}"/>
    <hyperlink ref="PYQ51" location="II.1!A1" display="II.1 - Número de trabalhadores e remuneração bruta mensal média por trabalhador" xr:uid="{51F5F851-99F2-4C5A-B318-2130C4040396}"/>
    <hyperlink ref="PYR51" location="II.1!A1" display="II.1 - Número de trabalhadores e remuneração bruta mensal média por trabalhador" xr:uid="{17231359-2ED4-4565-933C-B6B9F679739B}"/>
    <hyperlink ref="PYS51" location="II.1!A1" display="II.1 - Número de trabalhadores e remuneração bruta mensal média por trabalhador" xr:uid="{FAF04F02-DAEA-435D-8069-072927BBB1A7}"/>
    <hyperlink ref="PYT51" location="II.1!A1" display="II.1 - Número de trabalhadores e remuneração bruta mensal média por trabalhador" xr:uid="{9406277B-D732-4393-9AAD-C960FF179FA0}"/>
    <hyperlink ref="PYU51" location="II.1!A1" display="II.1 - Número de trabalhadores e remuneração bruta mensal média por trabalhador" xr:uid="{AF2B99ED-65A1-40EE-A70A-07617BC9A465}"/>
    <hyperlink ref="PYV51" location="II.1!A1" display="II.1 - Número de trabalhadores e remuneração bruta mensal média por trabalhador" xr:uid="{B8A48873-D4D7-40A8-B71F-52DE8119EB57}"/>
    <hyperlink ref="PYW51" location="II.1!A1" display="II.1 - Número de trabalhadores e remuneração bruta mensal média por trabalhador" xr:uid="{65D8E396-B0A8-48EC-A8E7-C5222485928A}"/>
    <hyperlink ref="PYX51" location="II.1!A1" display="II.1 - Número de trabalhadores e remuneração bruta mensal média por trabalhador" xr:uid="{EBA2DB68-E6F8-4EB1-B10D-23A0E7F31A77}"/>
    <hyperlink ref="PYY51" location="II.1!A1" display="II.1 - Número de trabalhadores e remuneração bruta mensal média por trabalhador" xr:uid="{0CD663E7-2ECC-43F7-B377-1D98D83300B4}"/>
    <hyperlink ref="PYZ51" location="II.1!A1" display="II.1 - Número de trabalhadores e remuneração bruta mensal média por trabalhador" xr:uid="{E3D160AA-9BA9-40C7-AE1A-D9875D1643E5}"/>
    <hyperlink ref="PZA51" location="II.1!A1" display="II.1 - Número de trabalhadores e remuneração bruta mensal média por trabalhador" xr:uid="{0FEAD68B-E28F-400F-B119-6C389B312151}"/>
    <hyperlink ref="PZB51" location="II.1!A1" display="II.1 - Número de trabalhadores e remuneração bruta mensal média por trabalhador" xr:uid="{1E64822A-5ED7-456C-9213-D5754F2D15F5}"/>
    <hyperlink ref="PZC51" location="II.1!A1" display="II.1 - Número de trabalhadores e remuneração bruta mensal média por trabalhador" xr:uid="{A7B4504E-C781-434B-BD69-742CAE19231E}"/>
    <hyperlink ref="PZD51" location="II.1!A1" display="II.1 - Número de trabalhadores e remuneração bruta mensal média por trabalhador" xr:uid="{ED8F2F52-611F-41F9-9B39-B70C37E5CE0A}"/>
    <hyperlink ref="PZE51" location="II.1!A1" display="II.1 - Número de trabalhadores e remuneração bruta mensal média por trabalhador" xr:uid="{7437FFB0-F3A8-4DCF-A231-3D996BE27308}"/>
    <hyperlink ref="PZF51" location="II.1!A1" display="II.1 - Número de trabalhadores e remuneração bruta mensal média por trabalhador" xr:uid="{9C01BD77-B083-4959-B234-6F6B6DAB49A2}"/>
    <hyperlink ref="PZG51" location="II.1!A1" display="II.1 - Número de trabalhadores e remuneração bruta mensal média por trabalhador" xr:uid="{A87182B0-100C-4CF3-81D4-E3A1E1D93A92}"/>
    <hyperlink ref="PZH51" location="II.1!A1" display="II.1 - Número de trabalhadores e remuneração bruta mensal média por trabalhador" xr:uid="{E268C7AC-5729-4426-8D5F-25DE2F4191C4}"/>
    <hyperlink ref="PZI51" location="II.1!A1" display="II.1 - Número de trabalhadores e remuneração bruta mensal média por trabalhador" xr:uid="{FB3DC3BA-973A-4263-8B24-A709A8DD27B7}"/>
    <hyperlink ref="PZJ51" location="II.1!A1" display="II.1 - Número de trabalhadores e remuneração bruta mensal média por trabalhador" xr:uid="{DAB8C30C-45DF-4B2F-BA6D-63F71E379230}"/>
    <hyperlink ref="PZK51" location="II.1!A1" display="II.1 - Número de trabalhadores e remuneração bruta mensal média por trabalhador" xr:uid="{D7CDCA77-0694-491D-AAEE-06F2975A2CC5}"/>
    <hyperlink ref="PZL51" location="II.1!A1" display="II.1 - Número de trabalhadores e remuneração bruta mensal média por trabalhador" xr:uid="{352D969B-0E5D-4B9C-A243-BE0A2C7011AA}"/>
    <hyperlink ref="PZM51" location="II.1!A1" display="II.1 - Número de trabalhadores e remuneração bruta mensal média por trabalhador" xr:uid="{55F3B5A4-367E-4561-9479-419A7873E3CC}"/>
    <hyperlink ref="PZN51" location="II.1!A1" display="II.1 - Número de trabalhadores e remuneração bruta mensal média por trabalhador" xr:uid="{E96C4EB9-D83D-49BC-8FC1-1CE62CC484AF}"/>
    <hyperlink ref="PZO51" location="II.1!A1" display="II.1 - Número de trabalhadores e remuneração bruta mensal média por trabalhador" xr:uid="{01763C01-D94B-42D5-9530-8DDC51311ACF}"/>
    <hyperlink ref="PZP51" location="II.1!A1" display="II.1 - Número de trabalhadores e remuneração bruta mensal média por trabalhador" xr:uid="{3457A58C-A104-44FF-AB9B-B7E1EC9FFE80}"/>
    <hyperlink ref="PZQ51" location="II.1!A1" display="II.1 - Número de trabalhadores e remuneração bruta mensal média por trabalhador" xr:uid="{565E1E97-C48F-4270-93DE-4E29B3B49178}"/>
    <hyperlink ref="PZR51" location="II.1!A1" display="II.1 - Número de trabalhadores e remuneração bruta mensal média por trabalhador" xr:uid="{615D4970-5AC1-46E4-916E-7BA87A26C731}"/>
    <hyperlink ref="PZS51" location="II.1!A1" display="II.1 - Número de trabalhadores e remuneração bruta mensal média por trabalhador" xr:uid="{C8B578AB-4F03-4A5F-A2A9-23527E86C1E1}"/>
    <hyperlink ref="PZT51" location="II.1!A1" display="II.1 - Número de trabalhadores e remuneração bruta mensal média por trabalhador" xr:uid="{557D07C0-4F77-4238-999A-097F9E13EF05}"/>
    <hyperlink ref="PZU51" location="II.1!A1" display="II.1 - Número de trabalhadores e remuneração bruta mensal média por trabalhador" xr:uid="{DA69D35E-A132-47F3-B73E-D68CD0611B19}"/>
    <hyperlink ref="PZV51" location="II.1!A1" display="II.1 - Número de trabalhadores e remuneração bruta mensal média por trabalhador" xr:uid="{B6DC97AB-3164-44C5-B18E-6195CD831469}"/>
    <hyperlink ref="PZW51" location="II.1!A1" display="II.1 - Número de trabalhadores e remuneração bruta mensal média por trabalhador" xr:uid="{FC91849E-4D07-44C5-9E99-2D5EDF563F4C}"/>
    <hyperlink ref="PZX51" location="II.1!A1" display="II.1 - Número de trabalhadores e remuneração bruta mensal média por trabalhador" xr:uid="{9414E70E-D774-4010-BE5E-F355DF441218}"/>
    <hyperlink ref="PZY51" location="II.1!A1" display="II.1 - Número de trabalhadores e remuneração bruta mensal média por trabalhador" xr:uid="{97EA6D29-B82F-4FDC-9092-CFFDF943892F}"/>
    <hyperlink ref="PZZ51" location="II.1!A1" display="II.1 - Número de trabalhadores e remuneração bruta mensal média por trabalhador" xr:uid="{3C5DEFD2-4EDF-43D8-ADF2-F0E4C727CCBE}"/>
    <hyperlink ref="QAA51" location="II.1!A1" display="II.1 - Número de trabalhadores e remuneração bruta mensal média por trabalhador" xr:uid="{6A8259DA-6283-4A90-BE75-CA831F7AF7EC}"/>
    <hyperlink ref="QAB51" location="II.1!A1" display="II.1 - Número de trabalhadores e remuneração bruta mensal média por trabalhador" xr:uid="{9FB0E7D8-04A4-4488-B6B9-0365D8E00FF8}"/>
    <hyperlink ref="QAC51" location="II.1!A1" display="II.1 - Número de trabalhadores e remuneração bruta mensal média por trabalhador" xr:uid="{49A3680D-0CDE-4839-AC89-0F68D15A6D79}"/>
    <hyperlink ref="QAD51" location="II.1!A1" display="II.1 - Número de trabalhadores e remuneração bruta mensal média por trabalhador" xr:uid="{05519E2A-5E3E-4367-BA1D-F7CC028008F1}"/>
    <hyperlink ref="QAE51" location="II.1!A1" display="II.1 - Número de trabalhadores e remuneração bruta mensal média por trabalhador" xr:uid="{DFBFFAB9-3613-4CEC-9591-4F93EFCC3113}"/>
    <hyperlink ref="QAF51" location="II.1!A1" display="II.1 - Número de trabalhadores e remuneração bruta mensal média por trabalhador" xr:uid="{5D43ECC3-78D6-4630-939F-43476BB87F28}"/>
    <hyperlink ref="QAG51" location="II.1!A1" display="II.1 - Número de trabalhadores e remuneração bruta mensal média por trabalhador" xr:uid="{04DA9D19-7372-47A9-B836-77DDB8733225}"/>
    <hyperlink ref="QAH51" location="II.1!A1" display="II.1 - Número de trabalhadores e remuneração bruta mensal média por trabalhador" xr:uid="{9F91BBC3-B237-4056-9CDA-7A43F01D3C82}"/>
    <hyperlink ref="QAI51" location="II.1!A1" display="II.1 - Número de trabalhadores e remuneração bruta mensal média por trabalhador" xr:uid="{C89297CE-605C-446F-9F00-03266308F6C0}"/>
    <hyperlink ref="QAJ51" location="II.1!A1" display="II.1 - Número de trabalhadores e remuneração bruta mensal média por trabalhador" xr:uid="{40D2F1AF-2192-4B95-9A92-1EB1AB550B26}"/>
    <hyperlink ref="QAK51" location="II.1!A1" display="II.1 - Número de trabalhadores e remuneração bruta mensal média por trabalhador" xr:uid="{6D99780F-675F-42C3-8806-264EEA7E204B}"/>
    <hyperlink ref="QAL51" location="II.1!A1" display="II.1 - Número de trabalhadores e remuneração bruta mensal média por trabalhador" xr:uid="{6EB7BC71-F88C-4C04-A934-246F363CACF9}"/>
    <hyperlink ref="QAM51" location="II.1!A1" display="II.1 - Número de trabalhadores e remuneração bruta mensal média por trabalhador" xr:uid="{E1BE2F63-32F7-4279-8278-77475045E418}"/>
    <hyperlink ref="QAN51" location="II.1!A1" display="II.1 - Número de trabalhadores e remuneração bruta mensal média por trabalhador" xr:uid="{3DBD3A5E-7D15-45C1-BCD6-4B16DECC1C0A}"/>
    <hyperlink ref="QAO51" location="II.1!A1" display="II.1 - Número de trabalhadores e remuneração bruta mensal média por trabalhador" xr:uid="{89C4234F-F8B2-4582-A9B3-E68AEA4781FA}"/>
    <hyperlink ref="QAP51" location="II.1!A1" display="II.1 - Número de trabalhadores e remuneração bruta mensal média por trabalhador" xr:uid="{28E179E8-37BD-49DC-B33E-5A8272069409}"/>
    <hyperlink ref="QAQ51" location="II.1!A1" display="II.1 - Número de trabalhadores e remuneração bruta mensal média por trabalhador" xr:uid="{CCD0A86B-F923-4084-BB38-01D17A7C3620}"/>
    <hyperlink ref="QAR51" location="II.1!A1" display="II.1 - Número de trabalhadores e remuneração bruta mensal média por trabalhador" xr:uid="{8EF32A4C-4102-458F-8593-2BB2E78E39F9}"/>
    <hyperlink ref="QAS51" location="II.1!A1" display="II.1 - Número de trabalhadores e remuneração bruta mensal média por trabalhador" xr:uid="{2274E571-9A57-4078-B1F0-6648E0CCD26C}"/>
    <hyperlink ref="QAT51" location="II.1!A1" display="II.1 - Número de trabalhadores e remuneração bruta mensal média por trabalhador" xr:uid="{8F28E4ED-9A1D-42F6-9679-A1DD9C62BD03}"/>
    <hyperlink ref="QAU51" location="II.1!A1" display="II.1 - Número de trabalhadores e remuneração bruta mensal média por trabalhador" xr:uid="{BDC46DF0-C4B6-471D-8A92-1CC2FF372413}"/>
    <hyperlink ref="QAV51" location="II.1!A1" display="II.1 - Número de trabalhadores e remuneração bruta mensal média por trabalhador" xr:uid="{A980F599-3327-4834-BDB9-2B268A6C9220}"/>
    <hyperlink ref="QAW51" location="II.1!A1" display="II.1 - Número de trabalhadores e remuneração bruta mensal média por trabalhador" xr:uid="{B594F1CA-F977-422F-B767-FB5476C8C306}"/>
    <hyperlink ref="QAX51" location="II.1!A1" display="II.1 - Número de trabalhadores e remuneração bruta mensal média por trabalhador" xr:uid="{84B2CAA6-85E8-4371-8C5F-C409D08F94D9}"/>
    <hyperlink ref="QAY51" location="II.1!A1" display="II.1 - Número de trabalhadores e remuneração bruta mensal média por trabalhador" xr:uid="{F7115530-5FF2-4164-83DB-68AD82A6DD14}"/>
    <hyperlink ref="QAZ51" location="II.1!A1" display="II.1 - Número de trabalhadores e remuneração bruta mensal média por trabalhador" xr:uid="{9AA9CB46-84BE-4F6E-99D6-E37FF4796512}"/>
    <hyperlink ref="QBA51" location="II.1!A1" display="II.1 - Número de trabalhadores e remuneração bruta mensal média por trabalhador" xr:uid="{2C9B8DA6-028E-43F4-A0E7-92D8EC329552}"/>
    <hyperlink ref="QBB51" location="II.1!A1" display="II.1 - Número de trabalhadores e remuneração bruta mensal média por trabalhador" xr:uid="{F58251F1-5DB1-415A-A65C-E90194D52394}"/>
    <hyperlink ref="QBC51" location="II.1!A1" display="II.1 - Número de trabalhadores e remuneração bruta mensal média por trabalhador" xr:uid="{8F50FD81-66FB-45E1-AAFA-9CEB341A388A}"/>
    <hyperlink ref="QBD51" location="II.1!A1" display="II.1 - Número de trabalhadores e remuneração bruta mensal média por trabalhador" xr:uid="{4AE0ED23-7624-427A-A250-63EA5179558A}"/>
    <hyperlink ref="QBE51" location="II.1!A1" display="II.1 - Número de trabalhadores e remuneração bruta mensal média por trabalhador" xr:uid="{67725D02-1999-431C-8059-E21FB9D9341C}"/>
    <hyperlink ref="QBF51" location="II.1!A1" display="II.1 - Número de trabalhadores e remuneração bruta mensal média por trabalhador" xr:uid="{94D70F7B-D5FE-444A-9889-C9805E23F1D1}"/>
    <hyperlink ref="QBG51" location="II.1!A1" display="II.1 - Número de trabalhadores e remuneração bruta mensal média por trabalhador" xr:uid="{E50633B3-7220-4F4F-B20F-B9C96C64B3E7}"/>
    <hyperlink ref="QBH51" location="II.1!A1" display="II.1 - Número de trabalhadores e remuneração bruta mensal média por trabalhador" xr:uid="{FAAF31CF-945D-4410-B2F8-B28B7A3C93F9}"/>
    <hyperlink ref="QBI51" location="II.1!A1" display="II.1 - Número de trabalhadores e remuneração bruta mensal média por trabalhador" xr:uid="{66C7A78A-3886-45EF-8C0C-42F3100E231F}"/>
    <hyperlink ref="QBJ51" location="II.1!A1" display="II.1 - Número de trabalhadores e remuneração bruta mensal média por trabalhador" xr:uid="{F1C5AE15-5115-45CD-A218-60C63D8E2174}"/>
    <hyperlink ref="QBK51" location="II.1!A1" display="II.1 - Número de trabalhadores e remuneração bruta mensal média por trabalhador" xr:uid="{95606D0C-2855-4E2C-B471-1749AE65220A}"/>
    <hyperlink ref="QBL51" location="II.1!A1" display="II.1 - Número de trabalhadores e remuneração bruta mensal média por trabalhador" xr:uid="{EE32B23E-2EA2-4F21-B22A-6FD6F736A61E}"/>
    <hyperlink ref="QBM51" location="II.1!A1" display="II.1 - Número de trabalhadores e remuneração bruta mensal média por trabalhador" xr:uid="{D30D2590-30A9-49DF-82D6-FF7250DBD64C}"/>
    <hyperlink ref="QBN51" location="II.1!A1" display="II.1 - Número de trabalhadores e remuneração bruta mensal média por trabalhador" xr:uid="{D9ED1DEE-5C71-49A2-A87C-87FFB98BF936}"/>
    <hyperlink ref="QBO51" location="II.1!A1" display="II.1 - Número de trabalhadores e remuneração bruta mensal média por trabalhador" xr:uid="{3DBFE734-03E1-4AE5-B6D3-EAD02358255E}"/>
    <hyperlink ref="QBP51" location="II.1!A1" display="II.1 - Número de trabalhadores e remuneração bruta mensal média por trabalhador" xr:uid="{9E997924-B302-4211-8AD2-DF1D5865061C}"/>
    <hyperlink ref="QBQ51" location="II.1!A1" display="II.1 - Número de trabalhadores e remuneração bruta mensal média por trabalhador" xr:uid="{9BE1CAB5-7E4F-4808-A26F-F12D236AFFC6}"/>
    <hyperlink ref="QBR51" location="II.1!A1" display="II.1 - Número de trabalhadores e remuneração bruta mensal média por trabalhador" xr:uid="{9AFCE613-1058-4719-9BDE-7E6440814EE1}"/>
    <hyperlink ref="QBS51" location="II.1!A1" display="II.1 - Número de trabalhadores e remuneração bruta mensal média por trabalhador" xr:uid="{9D374C25-6455-43FA-9A80-3DA07BFDD716}"/>
    <hyperlink ref="QBT51" location="II.1!A1" display="II.1 - Número de trabalhadores e remuneração bruta mensal média por trabalhador" xr:uid="{37145BA2-ADDC-4833-833C-48ECBA664D11}"/>
    <hyperlink ref="QBU51" location="II.1!A1" display="II.1 - Número de trabalhadores e remuneração bruta mensal média por trabalhador" xr:uid="{582B9A2A-2622-486A-9BA8-44478BF4AF40}"/>
    <hyperlink ref="QBV51" location="II.1!A1" display="II.1 - Número de trabalhadores e remuneração bruta mensal média por trabalhador" xr:uid="{93056BE9-977B-4DA8-9868-19CE05CCDF4E}"/>
    <hyperlink ref="QBW51" location="II.1!A1" display="II.1 - Número de trabalhadores e remuneração bruta mensal média por trabalhador" xr:uid="{C5DBC792-0178-492B-8BA5-FFE1B08DA2A7}"/>
    <hyperlink ref="QBX51" location="II.1!A1" display="II.1 - Número de trabalhadores e remuneração bruta mensal média por trabalhador" xr:uid="{ECF11A88-ED90-4DC3-B4D6-CB1C6927D97F}"/>
    <hyperlink ref="QBY51" location="II.1!A1" display="II.1 - Número de trabalhadores e remuneração bruta mensal média por trabalhador" xr:uid="{213F52FD-659F-45DE-8FD9-5F14AFAB23C3}"/>
    <hyperlink ref="QBZ51" location="II.1!A1" display="II.1 - Número de trabalhadores e remuneração bruta mensal média por trabalhador" xr:uid="{051F4F3B-B573-440F-A08C-541176BC9697}"/>
    <hyperlink ref="QCA51" location="II.1!A1" display="II.1 - Número de trabalhadores e remuneração bruta mensal média por trabalhador" xr:uid="{B2998CF6-D831-4D42-BFDE-9AA0C64EB3C1}"/>
    <hyperlink ref="QCB51" location="II.1!A1" display="II.1 - Número de trabalhadores e remuneração bruta mensal média por trabalhador" xr:uid="{C1A754AE-7AB8-412F-B338-6BFBB8B81FDF}"/>
    <hyperlink ref="QCC51" location="II.1!A1" display="II.1 - Número de trabalhadores e remuneração bruta mensal média por trabalhador" xr:uid="{3380FD52-4C2F-4000-8341-2B4E1F57A3F6}"/>
    <hyperlink ref="QCD51" location="II.1!A1" display="II.1 - Número de trabalhadores e remuneração bruta mensal média por trabalhador" xr:uid="{B59E3BB0-020A-4F05-AE29-AE6470A6650C}"/>
    <hyperlink ref="QCE51" location="II.1!A1" display="II.1 - Número de trabalhadores e remuneração bruta mensal média por trabalhador" xr:uid="{6FC1A304-9E44-49DE-AF30-A48F67649F65}"/>
    <hyperlink ref="QCF51" location="II.1!A1" display="II.1 - Número de trabalhadores e remuneração bruta mensal média por trabalhador" xr:uid="{573CE47B-AD3F-4D1C-8B4C-82BA0C556267}"/>
    <hyperlink ref="QCG51" location="II.1!A1" display="II.1 - Número de trabalhadores e remuneração bruta mensal média por trabalhador" xr:uid="{F64176AB-4F3F-4B9A-8F8C-38893413D19F}"/>
    <hyperlink ref="QCH51" location="II.1!A1" display="II.1 - Número de trabalhadores e remuneração bruta mensal média por trabalhador" xr:uid="{0B1FFC26-C0A1-4A12-B7A9-4A76DE9E0AE8}"/>
    <hyperlink ref="QCI51" location="II.1!A1" display="II.1 - Número de trabalhadores e remuneração bruta mensal média por trabalhador" xr:uid="{4CECBEC2-FD29-417F-A08E-E14117D6D12B}"/>
    <hyperlink ref="QCJ51" location="II.1!A1" display="II.1 - Número de trabalhadores e remuneração bruta mensal média por trabalhador" xr:uid="{7843BAE6-BBF4-49A9-AE85-7BCCAFADC509}"/>
    <hyperlink ref="QCK51" location="II.1!A1" display="II.1 - Número de trabalhadores e remuneração bruta mensal média por trabalhador" xr:uid="{141968B0-837D-4182-8421-2B9D2DB7D445}"/>
    <hyperlink ref="QCL51" location="II.1!A1" display="II.1 - Número de trabalhadores e remuneração bruta mensal média por trabalhador" xr:uid="{7978C681-54B0-496F-9B79-006E6E85846E}"/>
    <hyperlink ref="QCM51" location="II.1!A1" display="II.1 - Número de trabalhadores e remuneração bruta mensal média por trabalhador" xr:uid="{CF1AC710-16BA-410C-BA72-8CB90C262389}"/>
    <hyperlink ref="QCN51" location="II.1!A1" display="II.1 - Número de trabalhadores e remuneração bruta mensal média por trabalhador" xr:uid="{8F4EC8B4-15F6-493B-ABB6-DC52E3863CCA}"/>
    <hyperlink ref="QCO51" location="II.1!A1" display="II.1 - Número de trabalhadores e remuneração bruta mensal média por trabalhador" xr:uid="{5CC7FDBE-7FD5-487B-8ACC-04AA4AB442A4}"/>
    <hyperlink ref="QCP51" location="II.1!A1" display="II.1 - Número de trabalhadores e remuneração bruta mensal média por trabalhador" xr:uid="{5D1179D0-3ACA-4243-9BE4-B253774E94C3}"/>
    <hyperlink ref="QCQ51" location="II.1!A1" display="II.1 - Número de trabalhadores e remuneração bruta mensal média por trabalhador" xr:uid="{16D12614-B841-4B89-809C-895CCAADF6B0}"/>
    <hyperlink ref="QCR51" location="II.1!A1" display="II.1 - Número de trabalhadores e remuneração bruta mensal média por trabalhador" xr:uid="{BF8698B1-78BA-47D0-A359-2019FD7CB1FD}"/>
    <hyperlink ref="QCS51" location="II.1!A1" display="II.1 - Número de trabalhadores e remuneração bruta mensal média por trabalhador" xr:uid="{DCBC57A8-38EA-4FCF-8535-4E387E188628}"/>
    <hyperlink ref="QCT51" location="II.1!A1" display="II.1 - Número de trabalhadores e remuneração bruta mensal média por trabalhador" xr:uid="{B3CE98F2-458C-4FE8-A78E-8AE5BD33808B}"/>
    <hyperlink ref="QCU51" location="II.1!A1" display="II.1 - Número de trabalhadores e remuneração bruta mensal média por trabalhador" xr:uid="{34D3D494-83BA-45F5-8C6E-B91FA7EF61FA}"/>
    <hyperlink ref="QCV51" location="II.1!A1" display="II.1 - Número de trabalhadores e remuneração bruta mensal média por trabalhador" xr:uid="{6340E3F4-4531-41BA-A9B9-BB81D39D6640}"/>
    <hyperlink ref="QCW51" location="II.1!A1" display="II.1 - Número de trabalhadores e remuneração bruta mensal média por trabalhador" xr:uid="{22993F03-021A-482D-9E88-08C74DC52AAC}"/>
    <hyperlink ref="QCX51" location="II.1!A1" display="II.1 - Número de trabalhadores e remuneração bruta mensal média por trabalhador" xr:uid="{224A21BC-AC26-4395-9E13-7059D1DE9522}"/>
    <hyperlink ref="QCY51" location="II.1!A1" display="II.1 - Número de trabalhadores e remuneração bruta mensal média por trabalhador" xr:uid="{FD84076D-9B25-4950-9C15-F349E410CCC8}"/>
    <hyperlink ref="QCZ51" location="II.1!A1" display="II.1 - Número de trabalhadores e remuneração bruta mensal média por trabalhador" xr:uid="{48A4F05E-2B49-4FBD-8E08-25C217DC8608}"/>
    <hyperlink ref="QDA51" location="II.1!A1" display="II.1 - Número de trabalhadores e remuneração bruta mensal média por trabalhador" xr:uid="{80F4FFFB-9F2C-44F6-A165-8768C18214F9}"/>
    <hyperlink ref="QDB51" location="II.1!A1" display="II.1 - Número de trabalhadores e remuneração bruta mensal média por trabalhador" xr:uid="{0FF0280E-F0D8-4B14-9A01-37B8BF59EC12}"/>
    <hyperlink ref="QDC51" location="II.1!A1" display="II.1 - Número de trabalhadores e remuneração bruta mensal média por trabalhador" xr:uid="{6E86BD74-179B-4348-AF5C-0E9719D82D09}"/>
    <hyperlink ref="QDD51" location="II.1!A1" display="II.1 - Número de trabalhadores e remuneração bruta mensal média por trabalhador" xr:uid="{3CEE9722-32DA-4A7C-BD20-7A7719D7C373}"/>
    <hyperlink ref="QDE51" location="II.1!A1" display="II.1 - Número de trabalhadores e remuneração bruta mensal média por trabalhador" xr:uid="{71F1355D-B9C8-44CA-AF32-ECFF9995FB64}"/>
    <hyperlink ref="QDF51" location="II.1!A1" display="II.1 - Número de trabalhadores e remuneração bruta mensal média por trabalhador" xr:uid="{C7743316-3D32-47FA-A5F9-E66FE2553B09}"/>
    <hyperlink ref="QDG51" location="II.1!A1" display="II.1 - Número de trabalhadores e remuneração bruta mensal média por trabalhador" xr:uid="{16623FEC-C2CE-43C9-958B-CD7800A469C1}"/>
    <hyperlink ref="QDH51" location="II.1!A1" display="II.1 - Número de trabalhadores e remuneração bruta mensal média por trabalhador" xr:uid="{B7049748-4188-4FA1-A494-48C66CCEA123}"/>
    <hyperlink ref="QDI51" location="II.1!A1" display="II.1 - Número de trabalhadores e remuneração bruta mensal média por trabalhador" xr:uid="{E838F860-E3AA-4D76-9E14-5E71FDE70FE6}"/>
    <hyperlink ref="QDJ51" location="II.1!A1" display="II.1 - Número de trabalhadores e remuneração bruta mensal média por trabalhador" xr:uid="{41EA354A-7EBC-4E09-950E-544EC2767079}"/>
    <hyperlink ref="QDK51" location="II.1!A1" display="II.1 - Número de trabalhadores e remuneração bruta mensal média por trabalhador" xr:uid="{45AA8CBE-6F02-49F5-B22E-E97F95D18385}"/>
    <hyperlink ref="QDL51" location="II.1!A1" display="II.1 - Número de trabalhadores e remuneração bruta mensal média por trabalhador" xr:uid="{7995F05D-46A9-4DE5-86F7-070FDB195D7D}"/>
    <hyperlink ref="QDM51" location="II.1!A1" display="II.1 - Número de trabalhadores e remuneração bruta mensal média por trabalhador" xr:uid="{26818171-E7DC-4670-82E0-A6839DCDE626}"/>
    <hyperlink ref="QDN51" location="II.1!A1" display="II.1 - Número de trabalhadores e remuneração bruta mensal média por trabalhador" xr:uid="{C38EBAFC-76A5-4B14-9FD6-C09721E1267B}"/>
    <hyperlink ref="QDO51" location="II.1!A1" display="II.1 - Número de trabalhadores e remuneração bruta mensal média por trabalhador" xr:uid="{9AB200AE-4315-44DE-B47E-EA0B68F26D45}"/>
    <hyperlink ref="QDP51" location="II.1!A1" display="II.1 - Número de trabalhadores e remuneração bruta mensal média por trabalhador" xr:uid="{26B0510F-BE30-4AF9-B5EB-1986053BF57A}"/>
    <hyperlink ref="QDQ51" location="II.1!A1" display="II.1 - Número de trabalhadores e remuneração bruta mensal média por trabalhador" xr:uid="{3499DE87-C120-455D-89A5-D8C0C6AE4401}"/>
    <hyperlink ref="QDR51" location="II.1!A1" display="II.1 - Número de trabalhadores e remuneração bruta mensal média por trabalhador" xr:uid="{5BC4B955-1208-49B4-9D62-C9165919F740}"/>
    <hyperlink ref="QDS51" location="II.1!A1" display="II.1 - Número de trabalhadores e remuneração bruta mensal média por trabalhador" xr:uid="{98F36047-C1A5-4DA4-B4BA-2208F82C73F5}"/>
    <hyperlink ref="QDT51" location="II.1!A1" display="II.1 - Número de trabalhadores e remuneração bruta mensal média por trabalhador" xr:uid="{8EFBB279-EEF5-44BA-9660-A41864431733}"/>
    <hyperlink ref="QDU51" location="II.1!A1" display="II.1 - Número de trabalhadores e remuneração bruta mensal média por trabalhador" xr:uid="{4EACA669-8904-48A9-BA32-337D0E3C8090}"/>
    <hyperlink ref="QDV51" location="II.1!A1" display="II.1 - Número de trabalhadores e remuneração bruta mensal média por trabalhador" xr:uid="{9A942906-B686-4BC0-B2F9-340C9F84DFDE}"/>
    <hyperlink ref="QDW51" location="II.1!A1" display="II.1 - Número de trabalhadores e remuneração bruta mensal média por trabalhador" xr:uid="{8F8D6CB6-5DAD-4BBA-AFF4-D46EDA791796}"/>
    <hyperlink ref="QDX51" location="II.1!A1" display="II.1 - Número de trabalhadores e remuneração bruta mensal média por trabalhador" xr:uid="{C490C28A-0109-4C12-BEDE-87FF9A9A329B}"/>
    <hyperlink ref="QDY51" location="II.1!A1" display="II.1 - Número de trabalhadores e remuneração bruta mensal média por trabalhador" xr:uid="{5EEACF6E-1325-48DA-AA40-53EA597C1E7C}"/>
    <hyperlink ref="QDZ51" location="II.1!A1" display="II.1 - Número de trabalhadores e remuneração bruta mensal média por trabalhador" xr:uid="{49AAC6F9-C762-42D2-970B-633ABDF49F74}"/>
    <hyperlink ref="QEA51" location="II.1!A1" display="II.1 - Número de trabalhadores e remuneração bruta mensal média por trabalhador" xr:uid="{1D97A0E9-EA63-45B6-ACB4-7D3966102265}"/>
    <hyperlink ref="QEB51" location="II.1!A1" display="II.1 - Número de trabalhadores e remuneração bruta mensal média por trabalhador" xr:uid="{D6DAB881-8D47-4D2F-A942-A70E443A773E}"/>
    <hyperlink ref="QEC51" location="II.1!A1" display="II.1 - Número de trabalhadores e remuneração bruta mensal média por trabalhador" xr:uid="{C22F8C58-1BF2-4E1E-A65E-DBA3CFED54F9}"/>
    <hyperlink ref="QED51" location="II.1!A1" display="II.1 - Número de trabalhadores e remuneração bruta mensal média por trabalhador" xr:uid="{219A73EB-90FA-45F0-9E00-F603D9B27DD8}"/>
    <hyperlink ref="QEE51" location="II.1!A1" display="II.1 - Número de trabalhadores e remuneração bruta mensal média por trabalhador" xr:uid="{D7C92BC7-AB0B-4057-B884-E095D36F631D}"/>
    <hyperlink ref="QEF51" location="II.1!A1" display="II.1 - Número de trabalhadores e remuneração bruta mensal média por trabalhador" xr:uid="{93864A3E-052B-4557-B1DD-A2410E2891D8}"/>
    <hyperlink ref="QEG51" location="II.1!A1" display="II.1 - Número de trabalhadores e remuneração bruta mensal média por trabalhador" xr:uid="{D142BED1-7BFD-4166-999A-69997EE96847}"/>
    <hyperlink ref="QEH51" location="II.1!A1" display="II.1 - Número de trabalhadores e remuneração bruta mensal média por trabalhador" xr:uid="{F72844C5-8212-4C12-BCEC-BA3F549FC3DA}"/>
    <hyperlink ref="QEI51" location="II.1!A1" display="II.1 - Número de trabalhadores e remuneração bruta mensal média por trabalhador" xr:uid="{9D5D5977-B6E3-4904-9FF5-1445A39AA80D}"/>
    <hyperlink ref="QEJ51" location="II.1!A1" display="II.1 - Número de trabalhadores e remuneração bruta mensal média por trabalhador" xr:uid="{93BA5ED9-B975-4288-B85C-61D8D5AA47CE}"/>
    <hyperlink ref="QEK51" location="II.1!A1" display="II.1 - Número de trabalhadores e remuneração bruta mensal média por trabalhador" xr:uid="{028F5483-2804-48AF-8507-E5A9C77E1D77}"/>
    <hyperlink ref="QEL51" location="II.1!A1" display="II.1 - Número de trabalhadores e remuneração bruta mensal média por trabalhador" xr:uid="{DF7DACB1-1385-42B4-B0A0-D06A49D49181}"/>
    <hyperlink ref="QEM51" location="II.1!A1" display="II.1 - Número de trabalhadores e remuneração bruta mensal média por trabalhador" xr:uid="{2247F550-DD1E-4E9F-8150-441728B7D967}"/>
    <hyperlink ref="QEN51" location="II.1!A1" display="II.1 - Número de trabalhadores e remuneração bruta mensal média por trabalhador" xr:uid="{94830426-627A-4188-B06F-010D019B1B9F}"/>
    <hyperlink ref="QEO51" location="II.1!A1" display="II.1 - Número de trabalhadores e remuneração bruta mensal média por trabalhador" xr:uid="{50EBAE07-75CD-49C8-9304-16419E579229}"/>
    <hyperlink ref="QEP51" location="II.1!A1" display="II.1 - Número de trabalhadores e remuneração bruta mensal média por trabalhador" xr:uid="{2D8DB3FB-7C29-4AB2-AC43-A56DD70E1F0B}"/>
    <hyperlink ref="QEQ51" location="II.1!A1" display="II.1 - Número de trabalhadores e remuneração bruta mensal média por trabalhador" xr:uid="{48D8DA50-BCE6-4255-9E7F-B9073F851631}"/>
    <hyperlink ref="QER51" location="II.1!A1" display="II.1 - Número de trabalhadores e remuneração bruta mensal média por trabalhador" xr:uid="{98DB094D-4FE8-4ACA-8DA1-1EE7CEC60EEE}"/>
    <hyperlink ref="QES51" location="II.1!A1" display="II.1 - Número de trabalhadores e remuneração bruta mensal média por trabalhador" xr:uid="{E678EDBB-AE06-436C-A895-B485CA67AEC4}"/>
    <hyperlink ref="QET51" location="II.1!A1" display="II.1 - Número de trabalhadores e remuneração bruta mensal média por trabalhador" xr:uid="{7E73D607-5EC5-4B03-90D4-948566B35BBF}"/>
    <hyperlink ref="QEU51" location="II.1!A1" display="II.1 - Número de trabalhadores e remuneração bruta mensal média por trabalhador" xr:uid="{94A01F5C-1A98-44F2-80A3-968D6C27719C}"/>
    <hyperlink ref="QEV51" location="II.1!A1" display="II.1 - Número de trabalhadores e remuneração bruta mensal média por trabalhador" xr:uid="{1D5F90A5-4DE8-466F-B843-38A141BFB194}"/>
    <hyperlink ref="QEW51" location="II.1!A1" display="II.1 - Número de trabalhadores e remuneração bruta mensal média por trabalhador" xr:uid="{4D1C4CFB-63BA-4B7E-B595-B6EA09C7DCE9}"/>
    <hyperlink ref="QEX51" location="II.1!A1" display="II.1 - Número de trabalhadores e remuneração bruta mensal média por trabalhador" xr:uid="{15ACC839-80BF-4655-BE7E-DD337145A26F}"/>
    <hyperlink ref="QEY51" location="II.1!A1" display="II.1 - Número de trabalhadores e remuneração bruta mensal média por trabalhador" xr:uid="{AB08D530-2B1B-4C7A-A9E8-884C592C5C46}"/>
    <hyperlink ref="QEZ51" location="II.1!A1" display="II.1 - Número de trabalhadores e remuneração bruta mensal média por trabalhador" xr:uid="{F7149AE3-24D3-4F46-A7A0-065B2AA994A0}"/>
    <hyperlink ref="QFA51" location="II.1!A1" display="II.1 - Número de trabalhadores e remuneração bruta mensal média por trabalhador" xr:uid="{E1FA517B-2352-4955-9BB4-907BEC215A94}"/>
    <hyperlink ref="QFB51" location="II.1!A1" display="II.1 - Número de trabalhadores e remuneração bruta mensal média por trabalhador" xr:uid="{036DB2E0-C621-4062-B9A5-EBB01DC9444A}"/>
    <hyperlink ref="QFC51" location="II.1!A1" display="II.1 - Número de trabalhadores e remuneração bruta mensal média por trabalhador" xr:uid="{3D593E09-A717-44A1-AF09-5EA3D322C943}"/>
    <hyperlink ref="QFD51" location="II.1!A1" display="II.1 - Número de trabalhadores e remuneração bruta mensal média por trabalhador" xr:uid="{8F94254E-92B5-4087-BA76-2DD5465DDD35}"/>
    <hyperlink ref="QFE51" location="II.1!A1" display="II.1 - Número de trabalhadores e remuneração bruta mensal média por trabalhador" xr:uid="{735CB8BE-81CD-4EA0-866D-5EAE2B0E51BC}"/>
    <hyperlink ref="QFF51" location="II.1!A1" display="II.1 - Número de trabalhadores e remuneração bruta mensal média por trabalhador" xr:uid="{3FEEF0A6-C4CB-4D96-9787-29A5FF461A09}"/>
    <hyperlink ref="QFG51" location="II.1!A1" display="II.1 - Número de trabalhadores e remuneração bruta mensal média por trabalhador" xr:uid="{2B9B72EE-1C40-4D8A-8609-A5EB0AAFBE6F}"/>
    <hyperlink ref="QFH51" location="II.1!A1" display="II.1 - Número de trabalhadores e remuneração bruta mensal média por trabalhador" xr:uid="{46F76A49-6373-4A86-8044-24AF06A50A22}"/>
    <hyperlink ref="QFI51" location="II.1!A1" display="II.1 - Número de trabalhadores e remuneração bruta mensal média por trabalhador" xr:uid="{90252C9E-2D4E-4F5F-BD80-176874FF40FA}"/>
    <hyperlink ref="QFJ51" location="II.1!A1" display="II.1 - Número de trabalhadores e remuneração bruta mensal média por trabalhador" xr:uid="{53B305C2-04DE-454A-B0EA-8626A4F75070}"/>
    <hyperlink ref="QFK51" location="II.1!A1" display="II.1 - Número de trabalhadores e remuneração bruta mensal média por trabalhador" xr:uid="{DB273962-E3A5-45DB-BAD0-175660C4F358}"/>
    <hyperlink ref="QFL51" location="II.1!A1" display="II.1 - Número de trabalhadores e remuneração bruta mensal média por trabalhador" xr:uid="{C1F86158-92BC-4F75-9FC4-6E1464833E71}"/>
    <hyperlink ref="QFM51" location="II.1!A1" display="II.1 - Número de trabalhadores e remuneração bruta mensal média por trabalhador" xr:uid="{7D66506C-7AD0-4F2C-A1E3-805014AA0109}"/>
    <hyperlink ref="QFN51" location="II.1!A1" display="II.1 - Número de trabalhadores e remuneração bruta mensal média por trabalhador" xr:uid="{CCE432BC-1F4F-4FF5-9FBA-1CD3E9472D1C}"/>
    <hyperlink ref="QFO51" location="II.1!A1" display="II.1 - Número de trabalhadores e remuneração bruta mensal média por trabalhador" xr:uid="{068A534A-9ECD-4CD8-B153-91D15A6D816A}"/>
    <hyperlink ref="QFP51" location="II.1!A1" display="II.1 - Número de trabalhadores e remuneração bruta mensal média por trabalhador" xr:uid="{947839C4-F256-4505-9268-8CDCE9AA8A8A}"/>
    <hyperlink ref="QFQ51" location="II.1!A1" display="II.1 - Número de trabalhadores e remuneração bruta mensal média por trabalhador" xr:uid="{09C2E688-1094-4AD3-9FA6-8ADB7826EB7D}"/>
    <hyperlink ref="QFR51" location="II.1!A1" display="II.1 - Número de trabalhadores e remuneração bruta mensal média por trabalhador" xr:uid="{25B89AAD-CD75-4A30-AC50-23C1EA3CF213}"/>
    <hyperlink ref="QFS51" location="II.1!A1" display="II.1 - Número de trabalhadores e remuneração bruta mensal média por trabalhador" xr:uid="{2E401F8C-9772-4C01-8C6F-3855273B68EC}"/>
    <hyperlink ref="QFT51" location="II.1!A1" display="II.1 - Número de trabalhadores e remuneração bruta mensal média por trabalhador" xr:uid="{7E0F5811-C8F6-4F15-AA83-F49016DB16DF}"/>
    <hyperlink ref="QFU51" location="II.1!A1" display="II.1 - Número de trabalhadores e remuneração bruta mensal média por trabalhador" xr:uid="{A87306F7-DE23-4B15-B2B9-A91F792DD845}"/>
    <hyperlink ref="QFV51" location="II.1!A1" display="II.1 - Número de trabalhadores e remuneração bruta mensal média por trabalhador" xr:uid="{DC503050-01E4-4803-987C-07FF257737B6}"/>
    <hyperlink ref="QFW51" location="II.1!A1" display="II.1 - Número de trabalhadores e remuneração bruta mensal média por trabalhador" xr:uid="{6ADED3A4-BF79-4038-A8AF-A3FC9C374065}"/>
    <hyperlink ref="QFX51" location="II.1!A1" display="II.1 - Número de trabalhadores e remuneração bruta mensal média por trabalhador" xr:uid="{D0E529C7-7DDE-4CFB-A9FD-4B622935E1A2}"/>
    <hyperlink ref="QFY51" location="II.1!A1" display="II.1 - Número de trabalhadores e remuneração bruta mensal média por trabalhador" xr:uid="{1E9D5FE5-F456-4558-92F8-07B6514ED417}"/>
    <hyperlink ref="QFZ51" location="II.1!A1" display="II.1 - Número de trabalhadores e remuneração bruta mensal média por trabalhador" xr:uid="{D1145ED0-B747-4DE7-9B8A-4E3E27D3F629}"/>
    <hyperlink ref="QGA51" location="II.1!A1" display="II.1 - Número de trabalhadores e remuneração bruta mensal média por trabalhador" xr:uid="{4FCB8A0F-D706-454C-9E1C-6469BC91F162}"/>
    <hyperlink ref="QGB51" location="II.1!A1" display="II.1 - Número de trabalhadores e remuneração bruta mensal média por trabalhador" xr:uid="{E39D3C43-A214-4CF0-904D-F8723D7E2C2F}"/>
    <hyperlink ref="QGC51" location="II.1!A1" display="II.1 - Número de trabalhadores e remuneração bruta mensal média por trabalhador" xr:uid="{9DB2B1F3-4303-444F-93F6-63D7B23BB7CD}"/>
    <hyperlink ref="QGD51" location="II.1!A1" display="II.1 - Número de trabalhadores e remuneração bruta mensal média por trabalhador" xr:uid="{9DEC6901-85A8-4410-B2D0-17B1489F2A7D}"/>
    <hyperlink ref="QGE51" location="II.1!A1" display="II.1 - Número de trabalhadores e remuneração bruta mensal média por trabalhador" xr:uid="{9A6476D0-616A-4EBB-BB20-0CEC8EC09205}"/>
    <hyperlink ref="QGF51" location="II.1!A1" display="II.1 - Número de trabalhadores e remuneração bruta mensal média por trabalhador" xr:uid="{0ABD9AE1-1B16-4DD0-948F-A25578E86EE2}"/>
    <hyperlink ref="QGG51" location="II.1!A1" display="II.1 - Número de trabalhadores e remuneração bruta mensal média por trabalhador" xr:uid="{1F9AC91B-E176-44B1-B21C-486425658FEA}"/>
    <hyperlink ref="QGH51" location="II.1!A1" display="II.1 - Número de trabalhadores e remuneração bruta mensal média por trabalhador" xr:uid="{603BFE59-4275-4C1B-BB38-819777C78B06}"/>
    <hyperlink ref="QGI51" location="II.1!A1" display="II.1 - Número de trabalhadores e remuneração bruta mensal média por trabalhador" xr:uid="{B0D646F2-6B6A-435C-A48B-5B9100A856CF}"/>
    <hyperlink ref="QGJ51" location="II.1!A1" display="II.1 - Número de trabalhadores e remuneração bruta mensal média por trabalhador" xr:uid="{63DE327C-28D6-4C7D-9B43-0CC7019666A2}"/>
    <hyperlink ref="QGK51" location="II.1!A1" display="II.1 - Número de trabalhadores e remuneração bruta mensal média por trabalhador" xr:uid="{884DC512-9722-428B-84E8-A13135F516ED}"/>
    <hyperlink ref="QGL51" location="II.1!A1" display="II.1 - Número de trabalhadores e remuneração bruta mensal média por trabalhador" xr:uid="{77FC1500-CD06-4BE2-A523-686807886007}"/>
    <hyperlink ref="QGM51" location="II.1!A1" display="II.1 - Número de trabalhadores e remuneração bruta mensal média por trabalhador" xr:uid="{03D88752-54A6-48FB-AA90-605F40166809}"/>
    <hyperlink ref="QGN51" location="II.1!A1" display="II.1 - Número de trabalhadores e remuneração bruta mensal média por trabalhador" xr:uid="{EA4C50C2-E17D-49A6-957A-271FC94D2EC4}"/>
    <hyperlink ref="QGO51" location="II.1!A1" display="II.1 - Número de trabalhadores e remuneração bruta mensal média por trabalhador" xr:uid="{4705C89C-DFCE-4A2E-B272-3B1503622801}"/>
    <hyperlink ref="QGP51" location="II.1!A1" display="II.1 - Número de trabalhadores e remuneração bruta mensal média por trabalhador" xr:uid="{7FD64BDB-6145-4A31-8F7F-E485AF71FF71}"/>
    <hyperlink ref="QGQ51" location="II.1!A1" display="II.1 - Número de trabalhadores e remuneração bruta mensal média por trabalhador" xr:uid="{2392769C-3AA8-4D7C-A131-E9F2C62B5BBB}"/>
    <hyperlink ref="QGR51" location="II.1!A1" display="II.1 - Número de trabalhadores e remuneração bruta mensal média por trabalhador" xr:uid="{EF966A76-6D07-40BD-83D6-DF57B2CD5F4E}"/>
    <hyperlink ref="QGS51" location="II.1!A1" display="II.1 - Número de trabalhadores e remuneração bruta mensal média por trabalhador" xr:uid="{33239BE3-8C52-457F-8532-988A2E8E4265}"/>
    <hyperlink ref="QGT51" location="II.1!A1" display="II.1 - Número de trabalhadores e remuneração bruta mensal média por trabalhador" xr:uid="{9304CA2A-736E-4009-9F3F-DB8041A10A89}"/>
    <hyperlink ref="QGU51" location="II.1!A1" display="II.1 - Número de trabalhadores e remuneração bruta mensal média por trabalhador" xr:uid="{EB47E344-25CE-4320-904B-B96FB1C8CBC2}"/>
    <hyperlink ref="QGV51" location="II.1!A1" display="II.1 - Número de trabalhadores e remuneração bruta mensal média por trabalhador" xr:uid="{7B2CF767-8EBE-45F6-BACA-95774DE2BEE6}"/>
    <hyperlink ref="QGW51" location="II.1!A1" display="II.1 - Número de trabalhadores e remuneração bruta mensal média por trabalhador" xr:uid="{8CAFA555-BC9A-4C9A-BCB5-8FB2B50A3B0D}"/>
    <hyperlink ref="QGX51" location="II.1!A1" display="II.1 - Número de trabalhadores e remuneração bruta mensal média por trabalhador" xr:uid="{65DF29F7-6EEE-40C1-B475-3361D6BB54A3}"/>
    <hyperlink ref="QGY51" location="II.1!A1" display="II.1 - Número de trabalhadores e remuneração bruta mensal média por trabalhador" xr:uid="{A414F9C6-BABF-4194-86C1-7FB17A4FC6F1}"/>
    <hyperlink ref="QGZ51" location="II.1!A1" display="II.1 - Número de trabalhadores e remuneração bruta mensal média por trabalhador" xr:uid="{12BC0829-EF42-4134-828F-6DBDC47ECBA9}"/>
    <hyperlink ref="QHA51" location="II.1!A1" display="II.1 - Número de trabalhadores e remuneração bruta mensal média por trabalhador" xr:uid="{73CB2CCD-40FA-4B61-9E7B-ED999EF838B5}"/>
    <hyperlink ref="QHB51" location="II.1!A1" display="II.1 - Número de trabalhadores e remuneração bruta mensal média por trabalhador" xr:uid="{2A2CF961-563C-4121-84A8-F64791A736B2}"/>
    <hyperlink ref="QHC51" location="II.1!A1" display="II.1 - Número de trabalhadores e remuneração bruta mensal média por trabalhador" xr:uid="{4BE0E6F2-E3D1-42F2-8A0D-C5287A705B86}"/>
    <hyperlink ref="QHD51" location="II.1!A1" display="II.1 - Número de trabalhadores e remuneração bruta mensal média por trabalhador" xr:uid="{ED462494-1C27-4328-86CC-E8016282E263}"/>
    <hyperlink ref="QHE51" location="II.1!A1" display="II.1 - Número de trabalhadores e remuneração bruta mensal média por trabalhador" xr:uid="{B24C3713-E07A-4E4E-A721-F77BCAAD82A3}"/>
    <hyperlink ref="QHF51" location="II.1!A1" display="II.1 - Número de trabalhadores e remuneração bruta mensal média por trabalhador" xr:uid="{2B175975-0E79-4D07-A0D7-31836165D102}"/>
    <hyperlink ref="QHG51" location="II.1!A1" display="II.1 - Número de trabalhadores e remuneração bruta mensal média por trabalhador" xr:uid="{D9C83612-5007-4D2B-AD38-0ABF40A4AAFF}"/>
    <hyperlink ref="QHH51" location="II.1!A1" display="II.1 - Número de trabalhadores e remuneração bruta mensal média por trabalhador" xr:uid="{A3CE3DFB-16C2-4DA7-A981-CCE7BA92D229}"/>
    <hyperlink ref="QHI51" location="II.1!A1" display="II.1 - Número de trabalhadores e remuneração bruta mensal média por trabalhador" xr:uid="{13BC482E-4C65-4E2F-BA6D-C15C488822F6}"/>
    <hyperlink ref="QHJ51" location="II.1!A1" display="II.1 - Número de trabalhadores e remuneração bruta mensal média por trabalhador" xr:uid="{41BC697D-5CEC-4EC1-85FC-1E72564F034A}"/>
    <hyperlink ref="QHK51" location="II.1!A1" display="II.1 - Número de trabalhadores e remuneração bruta mensal média por trabalhador" xr:uid="{8AC58B62-1E60-4D28-87CC-175167D8011B}"/>
    <hyperlink ref="QHL51" location="II.1!A1" display="II.1 - Número de trabalhadores e remuneração bruta mensal média por trabalhador" xr:uid="{433E698E-A48D-44BC-8EBA-AE8F75BA5582}"/>
    <hyperlink ref="QHM51" location="II.1!A1" display="II.1 - Número de trabalhadores e remuneração bruta mensal média por trabalhador" xr:uid="{2F06A346-00B4-4749-AC21-183C678100AE}"/>
    <hyperlink ref="QHN51" location="II.1!A1" display="II.1 - Número de trabalhadores e remuneração bruta mensal média por trabalhador" xr:uid="{3D7B753F-41E6-42E4-AF62-E83DE5B145F2}"/>
    <hyperlink ref="QHO51" location="II.1!A1" display="II.1 - Número de trabalhadores e remuneração bruta mensal média por trabalhador" xr:uid="{8BFA74C3-2450-4C5E-B0F9-2EE27373863B}"/>
    <hyperlink ref="QHP51" location="II.1!A1" display="II.1 - Número de trabalhadores e remuneração bruta mensal média por trabalhador" xr:uid="{BAFED77F-2F05-46E5-9E6A-74268AEB5D52}"/>
    <hyperlink ref="QHQ51" location="II.1!A1" display="II.1 - Número de trabalhadores e remuneração bruta mensal média por trabalhador" xr:uid="{73D973B3-A22C-4444-9F47-1FB2ACCF06B5}"/>
    <hyperlink ref="QHR51" location="II.1!A1" display="II.1 - Número de trabalhadores e remuneração bruta mensal média por trabalhador" xr:uid="{89749A82-0A0C-4037-B1FF-76C97E8B3967}"/>
    <hyperlink ref="QHS51" location="II.1!A1" display="II.1 - Número de trabalhadores e remuneração bruta mensal média por trabalhador" xr:uid="{2216CAD9-7B9B-4216-9D77-401013DCC161}"/>
    <hyperlink ref="QHT51" location="II.1!A1" display="II.1 - Número de trabalhadores e remuneração bruta mensal média por trabalhador" xr:uid="{17C56F0E-044C-420F-8FFB-7D317BC6434A}"/>
    <hyperlink ref="QHU51" location="II.1!A1" display="II.1 - Número de trabalhadores e remuneração bruta mensal média por trabalhador" xr:uid="{E72C1616-4EC0-4AF8-BE72-2797B22AAD95}"/>
    <hyperlink ref="QHV51" location="II.1!A1" display="II.1 - Número de trabalhadores e remuneração bruta mensal média por trabalhador" xr:uid="{53EC0B35-8B6B-4A55-A5CD-9BEB21137262}"/>
    <hyperlink ref="QHW51" location="II.1!A1" display="II.1 - Número de trabalhadores e remuneração bruta mensal média por trabalhador" xr:uid="{DE57DF12-85CF-4F41-BFD4-B6835510D549}"/>
    <hyperlink ref="QHX51" location="II.1!A1" display="II.1 - Número de trabalhadores e remuneração bruta mensal média por trabalhador" xr:uid="{CA2322FE-AD0C-4F79-81D3-CE2798C4B93D}"/>
    <hyperlink ref="QHY51" location="II.1!A1" display="II.1 - Número de trabalhadores e remuneração bruta mensal média por trabalhador" xr:uid="{95283479-D224-46A2-B07F-0AB36533C18F}"/>
    <hyperlink ref="QHZ51" location="II.1!A1" display="II.1 - Número de trabalhadores e remuneração bruta mensal média por trabalhador" xr:uid="{2834AEF9-093C-4815-92EA-91E4BDF28433}"/>
    <hyperlink ref="QIA51" location="II.1!A1" display="II.1 - Número de trabalhadores e remuneração bruta mensal média por trabalhador" xr:uid="{C6C0C5A0-DB0A-4557-8366-CCC67A4EFB16}"/>
    <hyperlink ref="QIB51" location="II.1!A1" display="II.1 - Número de trabalhadores e remuneração bruta mensal média por trabalhador" xr:uid="{A3863907-2657-497F-BFDD-721C927BE2FB}"/>
    <hyperlink ref="QIC51" location="II.1!A1" display="II.1 - Número de trabalhadores e remuneração bruta mensal média por trabalhador" xr:uid="{D23A1EAD-1C23-415C-A376-1E3023345505}"/>
    <hyperlink ref="QID51" location="II.1!A1" display="II.1 - Número de trabalhadores e remuneração bruta mensal média por trabalhador" xr:uid="{E3358E4C-80F9-445C-B304-29C7E4340B84}"/>
    <hyperlink ref="QIE51" location="II.1!A1" display="II.1 - Número de trabalhadores e remuneração bruta mensal média por trabalhador" xr:uid="{992F0BC5-9E9B-402F-BC58-58DE0061CF0C}"/>
    <hyperlink ref="QIF51" location="II.1!A1" display="II.1 - Número de trabalhadores e remuneração bruta mensal média por trabalhador" xr:uid="{370ECEFF-9D25-4235-8FF2-9C2BFCD4977A}"/>
    <hyperlink ref="QIG51" location="II.1!A1" display="II.1 - Número de trabalhadores e remuneração bruta mensal média por trabalhador" xr:uid="{8968A824-6E6B-427E-A68F-757135AE1226}"/>
    <hyperlink ref="QIH51" location="II.1!A1" display="II.1 - Número de trabalhadores e remuneração bruta mensal média por trabalhador" xr:uid="{25EBD46A-067B-4A1D-BAA2-03687CBC3DA2}"/>
    <hyperlink ref="QII51" location="II.1!A1" display="II.1 - Número de trabalhadores e remuneração bruta mensal média por trabalhador" xr:uid="{41284118-2641-48FE-A6E2-A008928FF4FE}"/>
    <hyperlink ref="QIJ51" location="II.1!A1" display="II.1 - Número de trabalhadores e remuneração bruta mensal média por trabalhador" xr:uid="{CDD3D809-BA81-4605-BE39-67B5AB030E39}"/>
    <hyperlink ref="QIK51" location="II.1!A1" display="II.1 - Número de trabalhadores e remuneração bruta mensal média por trabalhador" xr:uid="{3B517E2F-2ED4-4D45-95D3-2919E7CED56D}"/>
    <hyperlink ref="QIL51" location="II.1!A1" display="II.1 - Número de trabalhadores e remuneração bruta mensal média por trabalhador" xr:uid="{371A7814-A9F6-4464-9C62-AC13BB101B8D}"/>
    <hyperlink ref="QIM51" location="II.1!A1" display="II.1 - Número de trabalhadores e remuneração bruta mensal média por trabalhador" xr:uid="{C92891AD-EA88-460D-9028-DCE52DE6B46A}"/>
    <hyperlink ref="QIN51" location="II.1!A1" display="II.1 - Número de trabalhadores e remuneração bruta mensal média por trabalhador" xr:uid="{4075F3F5-9F45-4874-94AF-8AA4C9F67ED0}"/>
    <hyperlink ref="QIO51" location="II.1!A1" display="II.1 - Número de trabalhadores e remuneração bruta mensal média por trabalhador" xr:uid="{7B8BDDFD-853E-4FDF-A90D-86D41DB28092}"/>
    <hyperlink ref="QIP51" location="II.1!A1" display="II.1 - Número de trabalhadores e remuneração bruta mensal média por trabalhador" xr:uid="{F0405509-10D5-4352-8E3B-0682C63D92A8}"/>
    <hyperlink ref="QIQ51" location="II.1!A1" display="II.1 - Número de trabalhadores e remuneração bruta mensal média por trabalhador" xr:uid="{4193FD8D-E577-41D1-88EB-2304C1DAD2BC}"/>
    <hyperlink ref="QIR51" location="II.1!A1" display="II.1 - Número de trabalhadores e remuneração bruta mensal média por trabalhador" xr:uid="{9242B63D-6802-40F1-99A5-82692BDA067C}"/>
    <hyperlink ref="QIS51" location="II.1!A1" display="II.1 - Número de trabalhadores e remuneração bruta mensal média por trabalhador" xr:uid="{84A1AF46-4E21-4774-82FF-31354A07387E}"/>
    <hyperlink ref="QIT51" location="II.1!A1" display="II.1 - Número de trabalhadores e remuneração bruta mensal média por trabalhador" xr:uid="{E8ABF89B-69A6-4E5B-8C70-DCC2E58CEBE0}"/>
    <hyperlink ref="QIU51" location="II.1!A1" display="II.1 - Número de trabalhadores e remuneração bruta mensal média por trabalhador" xr:uid="{EB272735-8D3A-4984-B57D-D97182AF66C8}"/>
    <hyperlink ref="QIV51" location="II.1!A1" display="II.1 - Número de trabalhadores e remuneração bruta mensal média por trabalhador" xr:uid="{88502085-BF8E-4836-B9F3-71688A40BE19}"/>
    <hyperlink ref="QIW51" location="II.1!A1" display="II.1 - Número de trabalhadores e remuneração bruta mensal média por trabalhador" xr:uid="{9DEB922D-6DAD-4D0B-B411-66830D68286C}"/>
    <hyperlink ref="QIX51" location="II.1!A1" display="II.1 - Número de trabalhadores e remuneração bruta mensal média por trabalhador" xr:uid="{5D8AD98D-DFA7-4AF1-8CEE-90D96B40F699}"/>
    <hyperlink ref="QIY51" location="II.1!A1" display="II.1 - Número de trabalhadores e remuneração bruta mensal média por trabalhador" xr:uid="{636871B7-B513-4258-A997-9E42D2993EA5}"/>
    <hyperlink ref="QIZ51" location="II.1!A1" display="II.1 - Número de trabalhadores e remuneração bruta mensal média por trabalhador" xr:uid="{BDC05F4C-AFF6-4837-B2FF-9C054858A8CA}"/>
    <hyperlink ref="QJA51" location="II.1!A1" display="II.1 - Número de trabalhadores e remuneração bruta mensal média por trabalhador" xr:uid="{04834CF6-0188-4008-AC69-E9F3EFEE26B1}"/>
    <hyperlink ref="QJB51" location="II.1!A1" display="II.1 - Número de trabalhadores e remuneração bruta mensal média por trabalhador" xr:uid="{1C4FBCE0-A65C-4C01-B8B3-AF2D49EC84EA}"/>
    <hyperlink ref="QJC51" location="II.1!A1" display="II.1 - Número de trabalhadores e remuneração bruta mensal média por trabalhador" xr:uid="{C93DF325-035E-4D6C-9C2E-61C8BC343FC8}"/>
    <hyperlink ref="QJD51" location="II.1!A1" display="II.1 - Número de trabalhadores e remuneração bruta mensal média por trabalhador" xr:uid="{8FB050D2-5FD5-4255-A5FA-B803A79CA515}"/>
    <hyperlink ref="QJE51" location="II.1!A1" display="II.1 - Número de trabalhadores e remuneração bruta mensal média por trabalhador" xr:uid="{302DFDB0-7816-4C7F-B605-28825FA1C867}"/>
    <hyperlink ref="QJF51" location="II.1!A1" display="II.1 - Número de trabalhadores e remuneração bruta mensal média por trabalhador" xr:uid="{99C611C1-6C48-4B68-9A03-16AA0C08FB26}"/>
    <hyperlink ref="QJG51" location="II.1!A1" display="II.1 - Número de trabalhadores e remuneração bruta mensal média por trabalhador" xr:uid="{CE9B2F06-CA50-474B-86B6-582C2FC15F11}"/>
    <hyperlink ref="QJH51" location="II.1!A1" display="II.1 - Número de trabalhadores e remuneração bruta mensal média por trabalhador" xr:uid="{A2C6B94D-DC6A-4DFC-8512-6B6D44CFA971}"/>
    <hyperlink ref="QJI51" location="II.1!A1" display="II.1 - Número de trabalhadores e remuneração bruta mensal média por trabalhador" xr:uid="{1E8D4DD4-59F5-4A6D-B2B2-A44D5F235AC3}"/>
    <hyperlink ref="QJJ51" location="II.1!A1" display="II.1 - Número de trabalhadores e remuneração bruta mensal média por trabalhador" xr:uid="{87CAC62E-D0D1-4CD1-9287-F0D50DE8C783}"/>
    <hyperlink ref="QJK51" location="II.1!A1" display="II.1 - Número de trabalhadores e remuneração bruta mensal média por trabalhador" xr:uid="{987C2A6A-CF00-412E-B64E-ADEB3352D58F}"/>
    <hyperlink ref="QJL51" location="II.1!A1" display="II.1 - Número de trabalhadores e remuneração bruta mensal média por trabalhador" xr:uid="{0F7E0898-A936-4BDE-A278-8324A4CE6E37}"/>
    <hyperlink ref="QJM51" location="II.1!A1" display="II.1 - Número de trabalhadores e remuneração bruta mensal média por trabalhador" xr:uid="{9582FAD1-67D8-432B-A558-33CDC3AFC0A2}"/>
    <hyperlink ref="QJN51" location="II.1!A1" display="II.1 - Número de trabalhadores e remuneração bruta mensal média por trabalhador" xr:uid="{56E99033-A4AF-4C71-AFCF-FCAC1F2DE3D8}"/>
    <hyperlink ref="QJO51" location="II.1!A1" display="II.1 - Número de trabalhadores e remuneração bruta mensal média por trabalhador" xr:uid="{75CA09F3-3316-480C-B640-9506CCACAA35}"/>
    <hyperlink ref="QJP51" location="II.1!A1" display="II.1 - Número de trabalhadores e remuneração bruta mensal média por trabalhador" xr:uid="{1E186E81-0002-48D6-BC3A-8C3ED0FAAD85}"/>
    <hyperlink ref="QJQ51" location="II.1!A1" display="II.1 - Número de trabalhadores e remuneração bruta mensal média por trabalhador" xr:uid="{EB5B9C9E-6817-431F-8A47-F0EDE4F72841}"/>
    <hyperlink ref="QJR51" location="II.1!A1" display="II.1 - Número de trabalhadores e remuneração bruta mensal média por trabalhador" xr:uid="{2B16F3F4-F1F2-4786-8AE2-D854FC29D781}"/>
    <hyperlink ref="QJS51" location="II.1!A1" display="II.1 - Número de trabalhadores e remuneração bruta mensal média por trabalhador" xr:uid="{FDBF371A-D5A4-4A01-90BA-54BF727A07B8}"/>
    <hyperlink ref="QJT51" location="II.1!A1" display="II.1 - Número de trabalhadores e remuneração bruta mensal média por trabalhador" xr:uid="{EC9D39AD-26FB-4610-AC82-5274B2D2CE01}"/>
    <hyperlink ref="QJU51" location="II.1!A1" display="II.1 - Número de trabalhadores e remuneração bruta mensal média por trabalhador" xr:uid="{0DEC0814-491F-45CE-B4FC-7178C0BA8597}"/>
    <hyperlink ref="QJV51" location="II.1!A1" display="II.1 - Número de trabalhadores e remuneração bruta mensal média por trabalhador" xr:uid="{C5F18183-0751-4495-B58D-E77B756E4ED5}"/>
    <hyperlink ref="QJW51" location="II.1!A1" display="II.1 - Número de trabalhadores e remuneração bruta mensal média por trabalhador" xr:uid="{2BCF24CE-999C-44AF-B0ED-15D9924520C3}"/>
    <hyperlink ref="QJX51" location="II.1!A1" display="II.1 - Número de trabalhadores e remuneração bruta mensal média por trabalhador" xr:uid="{43311276-5DC2-4D7B-AA16-7D1603A07328}"/>
    <hyperlink ref="QJY51" location="II.1!A1" display="II.1 - Número de trabalhadores e remuneração bruta mensal média por trabalhador" xr:uid="{505F8EAC-3537-41B4-B5A0-641F4B7B9F34}"/>
    <hyperlink ref="QJZ51" location="II.1!A1" display="II.1 - Número de trabalhadores e remuneração bruta mensal média por trabalhador" xr:uid="{A0AAEC50-B6F5-46FD-A05C-A7F5793CB49F}"/>
    <hyperlink ref="QKA51" location="II.1!A1" display="II.1 - Número de trabalhadores e remuneração bruta mensal média por trabalhador" xr:uid="{4E344531-3A04-4808-84EC-3BCB89B708D5}"/>
    <hyperlink ref="QKB51" location="II.1!A1" display="II.1 - Número de trabalhadores e remuneração bruta mensal média por trabalhador" xr:uid="{F8AA371B-2973-4B62-8113-8A258CB30FD6}"/>
    <hyperlink ref="QKC51" location="II.1!A1" display="II.1 - Número de trabalhadores e remuneração bruta mensal média por trabalhador" xr:uid="{A7263DE2-5316-46A9-82BC-9235C5F622CC}"/>
    <hyperlink ref="QKD51" location="II.1!A1" display="II.1 - Número de trabalhadores e remuneração bruta mensal média por trabalhador" xr:uid="{A71A7C94-92F9-4DA0-9575-F09E5B7C3FE6}"/>
    <hyperlink ref="QKE51" location="II.1!A1" display="II.1 - Número de trabalhadores e remuneração bruta mensal média por trabalhador" xr:uid="{94A7898C-71FA-48C7-BFCA-7847E73B4B76}"/>
    <hyperlink ref="QKF51" location="II.1!A1" display="II.1 - Número de trabalhadores e remuneração bruta mensal média por trabalhador" xr:uid="{EE4C802B-F314-4D57-BC45-DA83392AC755}"/>
    <hyperlink ref="QKG51" location="II.1!A1" display="II.1 - Número de trabalhadores e remuneração bruta mensal média por trabalhador" xr:uid="{3209B12D-AB99-4D98-875C-52AB93BA4714}"/>
    <hyperlink ref="QKH51" location="II.1!A1" display="II.1 - Número de trabalhadores e remuneração bruta mensal média por trabalhador" xr:uid="{A4984740-1C96-4A98-A6BB-CDECB0A8EC97}"/>
    <hyperlink ref="QKI51" location="II.1!A1" display="II.1 - Número de trabalhadores e remuneração bruta mensal média por trabalhador" xr:uid="{D40B8CFE-D1EE-48A5-83C9-D4C0A5AA710F}"/>
    <hyperlink ref="QKJ51" location="II.1!A1" display="II.1 - Número de trabalhadores e remuneração bruta mensal média por trabalhador" xr:uid="{FA67CA78-F463-413F-942D-BFB7A5DF6F91}"/>
    <hyperlink ref="QKK51" location="II.1!A1" display="II.1 - Número de trabalhadores e remuneração bruta mensal média por trabalhador" xr:uid="{85BEED84-4AE9-453F-A445-5E2B559412EB}"/>
    <hyperlink ref="QKL51" location="II.1!A1" display="II.1 - Número de trabalhadores e remuneração bruta mensal média por trabalhador" xr:uid="{1FE19FA0-22D7-4DBB-9CF9-43AF6DDF44BC}"/>
    <hyperlink ref="QKM51" location="II.1!A1" display="II.1 - Número de trabalhadores e remuneração bruta mensal média por trabalhador" xr:uid="{A272F07A-92B2-4B05-A65B-08150B4E4F94}"/>
    <hyperlink ref="QKN51" location="II.1!A1" display="II.1 - Número de trabalhadores e remuneração bruta mensal média por trabalhador" xr:uid="{CDECA138-8052-425F-96AB-95FAA4AB0692}"/>
    <hyperlink ref="QKO51" location="II.1!A1" display="II.1 - Número de trabalhadores e remuneração bruta mensal média por trabalhador" xr:uid="{90204FBE-994D-4F5E-8EDB-0E02C343A2A3}"/>
    <hyperlink ref="QKP51" location="II.1!A1" display="II.1 - Número de trabalhadores e remuneração bruta mensal média por trabalhador" xr:uid="{CBA48E5F-08CB-48D8-AA71-34F1EC2B0DBC}"/>
    <hyperlink ref="QKQ51" location="II.1!A1" display="II.1 - Número de trabalhadores e remuneração bruta mensal média por trabalhador" xr:uid="{997824FA-12C6-4D42-AA08-ED6BFBBA64A8}"/>
    <hyperlink ref="QKR51" location="II.1!A1" display="II.1 - Número de trabalhadores e remuneração bruta mensal média por trabalhador" xr:uid="{32678042-2DE1-4CF3-8730-AF3B6D84EA13}"/>
    <hyperlink ref="QKS51" location="II.1!A1" display="II.1 - Número de trabalhadores e remuneração bruta mensal média por trabalhador" xr:uid="{D21A01E9-76E6-45CC-8FC4-1959428DEFA0}"/>
    <hyperlink ref="QKT51" location="II.1!A1" display="II.1 - Número de trabalhadores e remuneração bruta mensal média por trabalhador" xr:uid="{F111444B-C5FC-45DA-A894-B4EBE06B7189}"/>
    <hyperlink ref="QKU51" location="II.1!A1" display="II.1 - Número de trabalhadores e remuneração bruta mensal média por trabalhador" xr:uid="{10A4AF4D-CBBD-4AE3-9B7E-96084E9269AE}"/>
    <hyperlink ref="QKV51" location="II.1!A1" display="II.1 - Número de trabalhadores e remuneração bruta mensal média por trabalhador" xr:uid="{7588EEE4-133B-4420-BB18-EED941513446}"/>
    <hyperlink ref="QKW51" location="II.1!A1" display="II.1 - Número de trabalhadores e remuneração bruta mensal média por trabalhador" xr:uid="{9282C862-EEF9-4D1C-BA94-C73686C22E1A}"/>
    <hyperlink ref="QKX51" location="II.1!A1" display="II.1 - Número de trabalhadores e remuneração bruta mensal média por trabalhador" xr:uid="{1D41480A-300A-4455-AF7E-224AF071A67E}"/>
    <hyperlink ref="QKY51" location="II.1!A1" display="II.1 - Número de trabalhadores e remuneração bruta mensal média por trabalhador" xr:uid="{BBD22B9D-ACA1-419D-A3DB-8F38BE83A102}"/>
    <hyperlink ref="QKZ51" location="II.1!A1" display="II.1 - Número de trabalhadores e remuneração bruta mensal média por trabalhador" xr:uid="{DE2C1096-38FB-4076-881F-04A38AFAC41C}"/>
    <hyperlink ref="QLA51" location="II.1!A1" display="II.1 - Número de trabalhadores e remuneração bruta mensal média por trabalhador" xr:uid="{6533B548-5728-47E1-9093-3EA124E9A82F}"/>
    <hyperlink ref="QLB51" location="II.1!A1" display="II.1 - Número de trabalhadores e remuneração bruta mensal média por trabalhador" xr:uid="{62B69F43-5B51-4BC7-92BD-20084B01EE75}"/>
    <hyperlink ref="QLC51" location="II.1!A1" display="II.1 - Número de trabalhadores e remuneração bruta mensal média por trabalhador" xr:uid="{ED614C79-6151-4873-B456-49FB011A28EF}"/>
    <hyperlink ref="QLD51" location="II.1!A1" display="II.1 - Número de trabalhadores e remuneração bruta mensal média por trabalhador" xr:uid="{1438906D-FCA8-4E48-B227-F56992175BA3}"/>
    <hyperlink ref="QLE51" location="II.1!A1" display="II.1 - Número de trabalhadores e remuneração bruta mensal média por trabalhador" xr:uid="{0FD91917-BB84-4258-B0B8-F0D05740761F}"/>
    <hyperlink ref="QLF51" location="II.1!A1" display="II.1 - Número de trabalhadores e remuneração bruta mensal média por trabalhador" xr:uid="{7ECD8287-0B94-4A8F-B1DD-A8B1AD7D80FE}"/>
    <hyperlink ref="QLG51" location="II.1!A1" display="II.1 - Número de trabalhadores e remuneração bruta mensal média por trabalhador" xr:uid="{6DB87BA7-732B-4E75-B815-4CB2C32F87CB}"/>
    <hyperlink ref="QLH51" location="II.1!A1" display="II.1 - Número de trabalhadores e remuneração bruta mensal média por trabalhador" xr:uid="{53F51070-AB13-4417-B42B-F9C7675488AD}"/>
    <hyperlink ref="QLI51" location="II.1!A1" display="II.1 - Número de trabalhadores e remuneração bruta mensal média por trabalhador" xr:uid="{CB74C870-A504-44F4-874D-FC65587587D3}"/>
    <hyperlink ref="QLJ51" location="II.1!A1" display="II.1 - Número de trabalhadores e remuneração bruta mensal média por trabalhador" xr:uid="{17C52E4A-8A18-4C06-914F-F634EEA685DC}"/>
    <hyperlink ref="QLK51" location="II.1!A1" display="II.1 - Número de trabalhadores e remuneração bruta mensal média por trabalhador" xr:uid="{EAB01212-03B7-4645-8F5F-2B310E1DF2FF}"/>
    <hyperlink ref="QLL51" location="II.1!A1" display="II.1 - Número de trabalhadores e remuneração bruta mensal média por trabalhador" xr:uid="{8C6673E6-B538-4CF7-AF9A-4CFD7E97D498}"/>
    <hyperlink ref="QLM51" location="II.1!A1" display="II.1 - Número de trabalhadores e remuneração bruta mensal média por trabalhador" xr:uid="{7B6D2AD8-C2F6-4C08-A952-C281EA6EE247}"/>
    <hyperlink ref="QLN51" location="II.1!A1" display="II.1 - Número de trabalhadores e remuneração bruta mensal média por trabalhador" xr:uid="{29219E45-D2A5-4A14-BB03-40361CE24004}"/>
    <hyperlink ref="QLO51" location="II.1!A1" display="II.1 - Número de trabalhadores e remuneração bruta mensal média por trabalhador" xr:uid="{23C3A6ED-9A87-4AAF-9E43-94B70B83919F}"/>
    <hyperlink ref="QLP51" location="II.1!A1" display="II.1 - Número de trabalhadores e remuneração bruta mensal média por trabalhador" xr:uid="{330564A2-8DD8-48EB-BBDF-035ADC67B28F}"/>
    <hyperlink ref="QLQ51" location="II.1!A1" display="II.1 - Número de trabalhadores e remuneração bruta mensal média por trabalhador" xr:uid="{BFC8A981-1B5C-436B-BB75-DF8A5DC1907E}"/>
    <hyperlink ref="QLR51" location="II.1!A1" display="II.1 - Número de trabalhadores e remuneração bruta mensal média por trabalhador" xr:uid="{8A260B5D-46ED-4826-8086-D398AFC4791E}"/>
    <hyperlink ref="QLS51" location="II.1!A1" display="II.1 - Número de trabalhadores e remuneração bruta mensal média por trabalhador" xr:uid="{4F19618C-8DA6-4C38-A638-BC526C98A394}"/>
    <hyperlink ref="QLT51" location="II.1!A1" display="II.1 - Número de trabalhadores e remuneração bruta mensal média por trabalhador" xr:uid="{3FF18B22-3DC1-469D-AA54-B32C9027BEA1}"/>
    <hyperlink ref="QLU51" location="II.1!A1" display="II.1 - Número de trabalhadores e remuneração bruta mensal média por trabalhador" xr:uid="{3ED0EE58-7B60-40F2-9FFE-5C41F389C900}"/>
    <hyperlink ref="QLV51" location="II.1!A1" display="II.1 - Número de trabalhadores e remuneração bruta mensal média por trabalhador" xr:uid="{892A3A5F-ADAE-41D0-8089-B9E50FC80D71}"/>
    <hyperlink ref="QLW51" location="II.1!A1" display="II.1 - Número de trabalhadores e remuneração bruta mensal média por trabalhador" xr:uid="{CECFFB59-5C05-4792-9B71-C8D7597898B6}"/>
    <hyperlink ref="QLX51" location="II.1!A1" display="II.1 - Número de trabalhadores e remuneração bruta mensal média por trabalhador" xr:uid="{742B26CB-64A0-4829-BEBC-F65B8BF2CAC9}"/>
    <hyperlink ref="QLY51" location="II.1!A1" display="II.1 - Número de trabalhadores e remuneração bruta mensal média por trabalhador" xr:uid="{954585C2-F3E9-4227-BB03-539DC6AD7E7E}"/>
    <hyperlink ref="QLZ51" location="II.1!A1" display="II.1 - Número de trabalhadores e remuneração bruta mensal média por trabalhador" xr:uid="{BA1424F2-239E-4D09-A52A-9FF2C9E87C5F}"/>
    <hyperlink ref="QMA51" location="II.1!A1" display="II.1 - Número de trabalhadores e remuneração bruta mensal média por trabalhador" xr:uid="{F17C0287-402C-4E50-BAB1-F5B1A6B6D479}"/>
    <hyperlink ref="QMB51" location="II.1!A1" display="II.1 - Número de trabalhadores e remuneração bruta mensal média por trabalhador" xr:uid="{64822003-6927-49DC-892F-C05A97CECC22}"/>
    <hyperlink ref="QMC51" location="II.1!A1" display="II.1 - Número de trabalhadores e remuneração bruta mensal média por trabalhador" xr:uid="{C46FF251-9257-49B9-8951-C1D55D61EEE8}"/>
    <hyperlink ref="QMD51" location="II.1!A1" display="II.1 - Número de trabalhadores e remuneração bruta mensal média por trabalhador" xr:uid="{3777EF39-6EE9-4109-9154-32DC74ABD18C}"/>
    <hyperlink ref="QME51" location="II.1!A1" display="II.1 - Número de trabalhadores e remuneração bruta mensal média por trabalhador" xr:uid="{1E30F9A6-86A5-424F-BBEB-4E66582657F2}"/>
    <hyperlink ref="QMF51" location="II.1!A1" display="II.1 - Número de trabalhadores e remuneração bruta mensal média por trabalhador" xr:uid="{7CD25F9C-048D-48F4-A4EE-DAA41C9F98EE}"/>
    <hyperlink ref="QMG51" location="II.1!A1" display="II.1 - Número de trabalhadores e remuneração bruta mensal média por trabalhador" xr:uid="{D651FBD0-FEEA-4CE9-A758-AF0831D7E24F}"/>
    <hyperlink ref="QMH51" location="II.1!A1" display="II.1 - Número de trabalhadores e remuneração bruta mensal média por trabalhador" xr:uid="{79845D46-D4D2-4EE5-9CC7-D17E799D5D25}"/>
    <hyperlink ref="QMI51" location="II.1!A1" display="II.1 - Número de trabalhadores e remuneração bruta mensal média por trabalhador" xr:uid="{7A224894-A345-424B-BB65-11CE8656E735}"/>
    <hyperlink ref="QMJ51" location="II.1!A1" display="II.1 - Número de trabalhadores e remuneração bruta mensal média por trabalhador" xr:uid="{384C1455-E6B3-4CA0-A108-7C961D5BAF2C}"/>
    <hyperlink ref="QMK51" location="II.1!A1" display="II.1 - Número de trabalhadores e remuneração bruta mensal média por trabalhador" xr:uid="{B9EE5CCF-5E31-4FFC-9338-303D959C6203}"/>
    <hyperlink ref="QML51" location="II.1!A1" display="II.1 - Número de trabalhadores e remuneração bruta mensal média por trabalhador" xr:uid="{ABBB451C-174F-449C-AFE2-5B5D6D6858C3}"/>
    <hyperlink ref="QMM51" location="II.1!A1" display="II.1 - Número de trabalhadores e remuneração bruta mensal média por trabalhador" xr:uid="{205E746D-A6AA-4900-9E5A-D41032CF895F}"/>
    <hyperlink ref="QMN51" location="II.1!A1" display="II.1 - Número de trabalhadores e remuneração bruta mensal média por trabalhador" xr:uid="{5DCF0091-3370-42AC-AF9B-318D962A3753}"/>
    <hyperlink ref="QMO51" location="II.1!A1" display="II.1 - Número de trabalhadores e remuneração bruta mensal média por trabalhador" xr:uid="{CFAC78C6-446D-44CD-ACBA-12560411FE92}"/>
    <hyperlink ref="QMP51" location="II.1!A1" display="II.1 - Número de trabalhadores e remuneração bruta mensal média por trabalhador" xr:uid="{0C3E490D-9867-4016-BA60-4A6D17DF426D}"/>
    <hyperlink ref="QMQ51" location="II.1!A1" display="II.1 - Número de trabalhadores e remuneração bruta mensal média por trabalhador" xr:uid="{0689CD12-A152-4A5C-BE34-EF535826CF34}"/>
    <hyperlink ref="QMR51" location="II.1!A1" display="II.1 - Número de trabalhadores e remuneração bruta mensal média por trabalhador" xr:uid="{9F652CB7-922B-4E0E-B934-0640EDBEB453}"/>
    <hyperlink ref="QMS51" location="II.1!A1" display="II.1 - Número de trabalhadores e remuneração bruta mensal média por trabalhador" xr:uid="{3698618B-AAE8-41B9-8A55-4904694B58EF}"/>
    <hyperlink ref="QMT51" location="II.1!A1" display="II.1 - Número de trabalhadores e remuneração bruta mensal média por trabalhador" xr:uid="{8ABE39D3-CCAB-48C3-8925-358469EAA7A9}"/>
    <hyperlink ref="QMU51" location="II.1!A1" display="II.1 - Número de trabalhadores e remuneração bruta mensal média por trabalhador" xr:uid="{BD88C109-78EF-404D-A616-7894EC27D277}"/>
    <hyperlink ref="QMV51" location="II.1!A1" display="II.1 - Número de trabalhadores e remuneração bruta mensal média por trabalhador" xr:uid="{2C63FE00-DFAA-4456-A8A5-54F5ACC7E1A9}"/>
    <hyperlink ref="QMW51" location="II.1!A1" display="II.1 - Número de trabalhadores e remuneração bruta mensal média por trabalhador" xr:uid="{78A32183-737F-4FFD-968E-4347251D158B}"/>
    <hyperlink ref="QMX51" location="II.1!A1" display="II.1 - Número de trabalhadores e remuneração bruta mensal média por trabalhador" xr:uid="{3987A9F2-AA95-4AA5-9AD0-169A0B1F356E}"/>
    <hyperlink ref="QMY51" location="II.1!A1" display="II.1 - Número de trabalhadores e remuneração bruta mensal média por trabalhador" xr:uid="{840DEAEF-1701-4DE6-AF9C-8F1E74520069}"/>
    <hyperlink ref="QMZ51" location="II.1!A1" display="II.1 - Número de trabalhadores e remuneração bruta mensal média por trabalhador" xr:uid="{783FEADB-01DC-4501-98E5-82DD9BDF9577}"/>
    <hyperlink ref="QNA51" location="II.1!A1" display="II.1 - Número de trabalhadores e remuneração bruta mensal média por trabalhador" xr:uid="{D2AF0064-59C9-460C-AF20-6E80A37B01F1}"/>
    <hyperlink ref="QNB51" location="II.1!A1" display="II.1 - Número de trabalhadores e remuneração bruta mensal média por trabalhador" xr:uid="{48AC48D1-BE04-41B2-8E37-8B16A09CDCFD}"/>
    <hyperlink ref="QNC51" location="II.1!A1" display="II.1 - Número de trabalhadores e remuneração bruta mensal média por trabalhador" xr:uid="{6721B39D-CD14-4CDC-8412-37734FE491D4}"/>
    <hyperlink ref="QND51" location="II.1!A1" display="II.1 - Número de trabalhadores e remuneração bruta mensal média por trabalhador" xr:uid="{8A5C9A21-2BB9-4E82-8772-8073DBFF82D0}"/>
    <hyperlink ref="QNE51" location="II.1!A1" display="II.1 - Número de trabalhadores e remuneração bruta mensal média por trabalhador" xr:uid="{D1B1BCDC-64BD-41FE-BD4E-55DC0875B07B}"/>
    <hyperlink ref="QNF51" location="II.1!A1" display="II.1 - Número de trabalhadores e remuneração bruta mensal média por trabalhador" xr:uid="{281A7B21-906B-414D-A377-C57FE2B89321}"/>
    <hyperlink ref="QNG51" location="II.1!A1" display="II.1 - Número de trabalhadores e remuneração bruta mensal média por trabalhador" xr:uid="{38BDACAE-312C-467F-87A2-94E6E0BC3B93}"/>
    <hyperlink ref="QNH51" location="II.1!A1" display="II.1 - Número de trabalhadores e remuneração bruta mensal média por trabalhador" xr:uid="{39707A8A-EE89-4590-8416-FB677AEC40DA}"/>
    <hyperlink ref="QNI51" location="II.1!A1" display="II.1 - Número de trabalhadores e remuneração bruta mensal média por trabalhador" xr:uid="{40F32DC5-24CA-4141-9061-AA4DD2CB97A5}"/>
    <hyperlink ref="QNJ51" location="II.1!A1" display="II.1 - Número de trabalhadores e remuneração bruta mensal média por trabalhador" xr:uid="{2FE7D062-CE2E-4630-8AD9-91DB20792D14}"/>
    <hyperlink ref="QNK51" location="II.1!A1" display="II.1 - Número de trabalhadores e remuneração bruta mensal média por trabalhador" xr:uid="{E993B764-D14A-4DA3-8B0F-4C7509BC6C0F}"/>
    <hyperlink ref="QNL51" location="II.1!A1" display="II.1 - Número de trabalhadores e remuneração bruta mensal média por trabalhador" xr:uid="{FC57F5D6-1B9A-48D3-82AA-0945EA18BBA6}"/>
    <hyperlink ref="QNM51" location="II.1!A1" display="II.1 - Número de trabalhadores e remuneração bruta mensal média por trabalhador" xr:uid="{A70CB650-5B28-4EC1-B0C3-5C505783C245}"/>
    <hyperlink ref="QNN51" location="II.1!A1" display="II.1 - Número de trabalhadores e remuneração bruta mensal média por trabalhador" xr:uid="{58E89916-142A-41C1-8F27-284F6B27DB36}"/>
    <hyperlink ref="QNO51" location="II.1!A1" display="II.1 - Número de trabalhadores e remuneração bruta mensal média por trabalhador" xr:uid="{CD0916F0-17EC-4B30-BC35-4B3594E8BAB6}"/>
    <hyperlink ref="QNP51" location="II.1!A1" display="II.1 - Número de trabalhadores e remuneração bruta mensal média por trabalhador" xr:uid="{141D9368-AD3B-4D8C-B380-ECBEF65F8B65}"/>
    <hyperlink ref="QNQ51" location="II.1!A1" display="II.1 - Número de trabalhadores e remuneração bruta mensal média por trabalhador" xr:uid="{02260088-6A96-47E8-8A88-F5D7F1CF5A1D}"/>
    <hyperlink ref="QNR51" location="II.1!A1" display="II.1 - Número de trabalhadores e remuneração bruta mensal média por trabalhador" xr:uid="{2C3049AF-D650-4255-8A12-AE6CC8112B2B}"/>
    <hyperlink ref="QNS51" location="II.1!A1" display="II.1 - Número de trabalhadores e remuneração bruta mensal média por trabalhador" xr:uid="{0BC1952F-8025-4830-9D0F-70A2025C9794}"/>
    <hyperlink ref="QNT51" location="II.1!A1" display="II.1 - Número de trabalhadores e remuneração bruta mensal média por trabalhador" xr:uid="{AF1F56D5-80E1-4222-B50C-CD2E9939C822}"/>
    <hyperlink ref="QNU51" location="II.1!A1" display="II.1 - Número de trabalhadores e remuneração bruta mensal média por trabalhador" xr:uid="{D25CDE5F-B972-453F-AB49-F7DFACA2A332}"/>
    <hyperlink ref="QNV51" location="II.1!A1" display="II.1 - Número de trabalhadores e remuneração bruta mensal média por trabalhador" xr:uid="{6BF8D714-576E-490D-9278-AB63C1282279}"/>
    <hyperlink ref="QNW51" location="II.1!A1" display="II.1 - Número de trabalhadores e remuneração bruta mensal média por trabalhador" xr:uid="{FF5A93BA-F150-4B96-B417-84614C550A78}"/>
    <hyperlink ref="QNX51" location="II.1!A1" display="II.1 - Número de trabalhadores e remuneração bruta mensal média por trabalhador" xr:uid="{1AE517C4-FAB3-4E66-9FC6-B7C3341FFE75}"/>
    <hyperlink ref="QNY51" location="II.1!A1" display="II.1 - Número de trabalhadores e remuneração bruta mensal média por trabalhador" xr:uid="{2712227F-B75C-4079-894F-F07476AB2F7E}"/>
    <hyperlink ref="QNZ51" location="II.1!A1" display="II.1 - Número de trabalhadores e remuneração bruta mensal média por trabalhador" xr:uid="{672717E5-6D53-4420-B58F-EA962CD255DC}"/>
    <hyperlink ref="QOA51" location="II.1!A1" display="II.1 - Número de trabalhadores e remuneração bruta mensal média por trabalhador" xr:uid="{4EA4530A-5815-4BAD-A037-A2D64797D69A}"/>
    <hyperlink ref="QOB51" location="II.1!A1" display="II.1 - Número de trabalhadores e remuneração bruta mensal média por trabalhador" xr:uid="{6FE62B9A-E086-432B-A85B-7E4EEB113C43}"/>
    <hyperlink ref="QOC51" location="II.1!A1" display="II.1 - Número de trabalhadores e remuneração bruta mensal média por trabalhador" xr:uid="{EB44E38C-1ABB-4574-A887-943954053E4D}"/>
    <hyperlink ref="QOD51" location="II.1!A1" display="II.1 - Número de trabalhadores e remuneração bruta mensal média por trabalhador" xr:uid="{5E1141F6-854E-46E3-B913-C77C640EFAEF}"/>
    <hyperlink ref="QOE51" location="II.1!A1" display="II.1 - Número de trabalhadores e remuneração bruta mensal média por trabalhador" xr:uid="{2AF09D16-FF21-49D5-BA62-63EC2E38DCB6}"/>
    <hyperlink ref="QOF51" location="II.1!A1" display="II.1 - Número de trabalhadores e remuneração bruta mensal média por trabalhador" xr:uid="{49112D51-6A90-4D46-99D1-2E770033AAF9}"/>
    <hyperlink ref="QOG51" location="II.1!A1" display="II.1 - Número de trabalhadores e remuneração bruta mensal média por trabalhador" xr:uid="{B1185E48-115C-4CDE-AD59-BA9D2AD86F21}"/>
    <hyperlink ref="QOH51" location="II.1!A1" display="II.1 - Número de trabalhadores e remuneração bruta mensal média por trabalhador" xr:uid="{EC68C56B-6A0E-4D97-80D2-C1989C8B6366}"/>
    <hyperlink ref="QOI51" location="II.1!A1" display="II.1 - Número de trabalhadores e remuneração bruta mensal média por trabalhador" xr:uid="{838C7F86-79FB-43BF-AC5E-F1ABB4F060EC}"/>
    <hyperlink ref="QOJ51" location="II.1!A1" display="II.1 - Número de trabalhadores e remuneração bruta mensal média por trabalhador" xr:uid="{CDDFBD66-D3CC-4AB6-903D-DA0D818EF1EC}"/>
    <hyperlink ref="QOK51" location="II.1!A1" display="II.1 - Número de trabalhadores e remuneração bruta mensal média por trabalhador" xr:uid="{286C314D-D956-48FD-A94A-39D52FC399B2}"/>
    <hyperlink ref="QOL51" location="II.1!A1" display="II.1 - Número de trabalhadores e remuneração bruta mensal média por trabalhador" xr:uid="{B424CF09-6500-427D-8284-604648BC3E1C}"/>
    <hyperlink ref="QOM51" location="II.1!A1" display="II.1 - Número de trabalhadores e remuneração bruta mensal média por trabalhador" xr:uid="{4E0C7B75-906A-4873-B0D6-33E678F02A24}"/>
    <hyperlink ref="QON51" location="II.1!A1" display="II.1 - Número de trabalhadores e remuneração bruta mensal média por trabalhador" xr:uid="{3E77C473-AB04-4266-906F-8142293E74CD}"/>
    <hyperlink ref="QOO51" location="II.1!A1" display="II.1 - Número de trabalhadores e remuneração bruta mensal média por trabalhador" xr:uid="{2A239364-D4DD-407C-BC47-01D882640CF1}"/>
    <hyperlink ref="QOP51" location="II.1!A1" display="II.1 - Número de trabalhadores e remuneração bruta mensal média por trabalhador" xr:uid="{D6EFC09E-112E-4C6B-8CB1-C948D5E9BED6}"/>
    <hyperlink ref="QOQ51" location="II.1!A1" display="II.1 - Número de trabalhadores e remuneração bruta mensal média por trabalhador" xr:uid="{BC3CB34A-619E-49D8-A674-CF2D68061780}"/>
    <hyperlink ref="QOR51" location="II.1!A1" display="II.1 - Número de trabalhadores e remuneração bruta mensal média por trabalhador" xr:uid="{BA1CCEAB-D388-41B9-8429-7F73670DD58C}"/>
    <hyperlink ref="QOS51" location="II.1!A1" display="II.1 - Número de trabalhadores e remuneração bruta mensal média por trabalhador" xr:uid="{1FB9E97A-C23F-4D88-8E83-590E0222CB4F}"/>
    <hyperlink ref="QOT51" location="II.1!A1" display="II.1 - Número de trabalhadores e remuneração bruta mensal média por trabalhador" xr:uid="{7E1477FB-5DB0-45B2-9BCC-B14E11C37960}"/>
    <hyperlink ref="QOU51" location="II.1!A1" display="II.1 - Número de trabalhadores e remuneração bruta mensal média por trabalhador" xr:uid="{32BD9F66-0E39-4573-AB70-BD77057B2500}"/>
    <hyperlink ref="QOV51" location="II.1!A1" display="II.1 - Número de trabalhadores e remuneração bruta mensal média por trabalhador" xr:uid="{B3E02B6C-E07B-42E1-BEBC-C503A0AFC0D0}"/>
    <hyperlink ref="QOW51" location="II.1!A1" display="II.1 - Número de trabalhadores e remuneração bruta mensal média por trabalhador" xr:uid="{CB0D2B89-AADA-47BA-AEA8-AC0E67610521}"/>
    <hyperlink ref="QOX51" location="II.1!A1" display="II.1 - Número de trabalhadores e remuneração bruta mensal média por trabalhador" xr:uid="{109BDBA9-FBCD-4C48-BE21-EFDF3ACBB348}"/>
    <hyperlink ref="QOY51" location="II.1!A1" display="II.1 - Número de trabalhadores e remuneração bruta mensal média por trabalhador" xr:uid="{8280906F-72F4-4A3C-BC2E-D9BB990F7F80}"/>
    <hyperlink ref="QOZ51" location="II.1!A1" display="II.1 - Número de trabalhadores e remuneração bruta mensal média por trabalhador" xr:uid="{96247985-B695-4A64-B99E-CF1700DFC8E2}"/>
    <hyperlink ref="QPA51" location="II.1!A1" display="II.1 - Número de trabalhadores e remuneração bruta mensal média por trabalhador" xr:uid="{6F17EA7C-0395-4505-8748-318886B9050C}"/>
    <hyperlink ref="QPB51" location="II.1!A1" display="II.1 - Número de trabalhadores e remuneração bruta mensal média por trabalhador" xr:uid="{8A315FB0-FF44-4593-A0C9-DE8D298D048F}"/>
    <hyperlink ref="QPC51" location="II.1!A1" display="II.1 - Número de trabalhadores e remuneração bruta mensal média por trabalhador" xr:uid="{84800BD3-E44C-4797-A974-53504F572817}"/>
    <hyperlink ref="QPD51" location="II.1!A1" display="II.1 - Número de trabalhadores e remuneração bruta mensal média por trabalhador" xr:uid="{9179A64A-318C-4229-B6E1-80B08AB1CD44}"/>
    <hyperlink ref="QPE51" location="II.1!A1" display="II.1 - Número de trabalhadores e remuneração bruta mensal média por trabalhador" xr:uid="{6A35B523-48D5-4B9F-8D35-402F20E887CC}"/>
    <hyperlink ref="QPF51" location="II.1!A1" display="II.1 - Número de trabalhadores e remuneração bruta mensal média por trabalhador" xr:uid="{041EFA23-89EA-4526-A2E0-F74526DC2CBD}"/>
    <hyperlink ref="QPG51" location="II.1!A1" display="II.1 - Número de trabalhadores e remuneração bruta mensal média por trabalhador" xr:uid="{6DF4B941-7CBE-4E8B-B792-93A902DCD963}"/>
    <hyperlink ref="QPH51" location="II.1!A1" display="II.1 - Número de trabalhadores e remuneração bruta mensal média por trabalhador" xr:uid="{55C48F1D-C45C-437C-88BA-72C6D392EEFB}"/>
    <hyperlink ref="QPI51" location="II.1!A1" display="II.1 - Número de trabalhadores e remuneração bruta mensal média por trabalhador" xr:uid="{3066BF9E-5CA8-45A9-8A85-B0C656DC03DF}"/>
    <hyperlink ref="QPJ51" location="II.1!A1" display="II.1 - Número de trabalhadores e remuneração bruta mensal média por trabalhador" xr:uid="{4670518E-1EE7-4833-8965-59CB87E54843}"/>
    <hyperlink ref="QPK51" location="II.1!A1" display="II.1 - Número de trabalhadores e remuneração bruta mensal média por trabalhador" xr:uid="{E4BA2E97-8EED-49BD-8925-73D5AAD26D7D}"/>
    <hyperlink ref="QPL51" location="II.1!A1" display="II.1 - Número de trabalhadores e remuneração bruta mensal média por trabalhador" xr:uid="{2C4C3883-DC5A-48D8-8793-0FCE9CF7D5B0}"/>
    <hyperlink ref="QPM51" location="II.1!A1" display="II.1 - Número de trabalhadores e remuneração bruta mensal média por trabalhador" xr:uid="{5620B763-1196-4FE0-AE75-939D51ADF572}"/>
    <hyperlink ref="QPN51" location="II.1!A1" display="II.1 - Número de trabalhadores e remuneração bruta mensal média por trabalhador" xr:uid="{06D60144-717E-4FD1-854F-FFF93B4A9E4A}"/>
    <hyperlink ref="QPO51" location="II.1!A1" display="II.1 - Número de trabalhadores e remuneração bruta mensal média por trabalhador" xr:uid="{EA6D0A07-C96A-45C6-908D-346EB9760B7C}"/>
    <hyperlink ref="QPP51" location="II.1!A1" display="II.1 - Número de trabalhadores e remuneração bruta mensal média por trabalhador" xr:uid="{A078AB6D-D320-4D26-8FAB-E4F0D51ED9B4}"/>
    <hyperlink ref="QPQ51" location="II.1!A1" display="II.1 - Número de trabalhadores e remuneração bruta mensal média por trabalhador" xr:uid="{9EB32497-51CB-46F3-9370-77F4E156490F}"/>
    <hyperlink ref="QPR51" location="II.1!A1" display="II.1 - Número de trabalhadores e remuneração bruta mensal média por trabalhador" xr:uid="{1D6AB58E-76DB-4E9B-9660-5BB6819AC948}"/>
    <hyperlink ref="QPS51" location="II.1!A1" display="II.1 - Número de trabalhadores e remuneração bruta mensal média por trabalhador" xr:uid="{2532F55F-31EF-42AC-8F0F-10D62F658A24}"/>
    <hyperlink ref="QPT51" location="II.1!A1" display="II.1 - Número de trabalhadores e remuneração bruta mensal média por trabalhador" xr:uid="{0F8AED8D-F88C-4E2A-9FF6-2CA643212626}"/>
    <hyperlink ref="QPU51" location="II.1!A1" display="II.1 - Número de trabalhadores e remuneração bruta mensal média por trabalhador" xr:uid="{27135F54-0C33-48F4-8739-D07E3CD2234B}"/>
    <hyperlink ref="QPV51" location="II.1!A1" display="II.1 - Número de trabalhadores e remuneração bruta mensal média por trabalhador" xr:uid="{8B6740A3-45B3-43A5-91AE-DE606ADD7143}"/>
    <hyperlink ref="QPW51" location="II.1!A1" display="II.1 - Número de trabalhadores e remuneração bruta mensal média por trabalhador" xr:uid="{F62D57BF-6E3C-47E9-BDA7-C6C13A93E50A}"/>
    <hyperlink ref="QPX51" location="II.1!A1" display="II.1 - Número de trabalhadores e remuneração bruta mensal média por trabalhador" xr:uid="{156AB381-E200-496F-97C8-56CE932E5A0F}"/>
    <hyperlink ref="QPY51" location="II.1!A1" display="II.1 - Número de trabalhadores e remuneração bruta mensal média por trabalhador" xr:uid="{398A23F1-634B-4DB4-8364-30049EA4D093}"/>
    <hyperlink ref="QPZ51" location="II.1!A1" display="II.1 - Número de trabalhadores e remuneração bruta mensal média por trabalhador" xr:uid="{19E3FFAF-5B26-40B0-AE24-AA084B96CD66}"/>
    <hyperlink ref="QQA51" location="II.1!A1" display="II.1 - Número de trabalhadores e remuneração bruta mensal média por trabalhador" xr:uid="{9A232081-05DD-463F-A4C2-1D5EEE9E6EFF}"/>
    <hyperlink ref="QQB51" location="II.1!A1" display="II.1 - Número de trabalhadores e remuneração bruta mensal média por trabalhador" xr:uid="{E3EFD415-F0E1-4936-B9B2-4402DD0EB7BD}"/>
    <hyperlink ref="QQC51" location="II.1!A1" display="II.1 - Número de trabalhadores e remuneração bruta mensal média por trabalhador" xr:uid="{86E08D71-5123-42CA-8544-832974636AAE}"/>
    <hyperlink ref="QQD51" location="II.1!A1" display="II.1 - Número de trabalhadores e remuneração bruta mensal média por trabalhador" xr:uid="{9AD1500A-FD1D-4344-AEE5-8C6BEF714F38}"/>
    <hyperlink ref="QQE51" location="II.1!A1" display="II.1 - Número de trabalhadores e remuneração bruta mensal média por trabalhador" xr:uid="{0E9BFE01-1E83-4CC7-A54D-159A4B10E235}"/>
    <hyperlink ref="QQF51" location="II.1!A1" display="II.1 - Número de trabalhadores e remuneração bruta mensal média por trabalhador" xr:uid="{C392E120-9E1C-4B85-AB5D-B256922B04BA}"/>
    <hyperlink ref="QQG51" location="II.1!A1" display="II.1 - Número de trabalhadores e remuneração bruta mensal média por trabalhador" xr:uid="{5C7FD7AD-52B4-42D0-95FC-3D9031C01902}"/>
    <hyperlink ref="QQH51" location="II.1!A1" display="II.1 - Número de trabalhadores e remuneração bruta mensal média por trabalhador" xr:uid="{E27F7D15-542F-4788-9530-BB2ABB834DC0}"/>
    <hyperlink ref="QQI51" location="II.1!A1" display="II.1 - Número de trabalhadores e remuneração bruta mensal média por trabalhador" xr:uid="{F7AFDEF9-6949-44A0-A80C-3FAA6E8D221F}"/>
    <hyperlink ref="QQJ51" location="II.1!A1" display="II.1 - Número de trabalhadores e remuneração bruta mensal média por trabalhador" xr:uid="{A809FED1-3BF9-40E0-8824-C29703BDAFEB}"/>
    <hyperlink ref="QQK51" location="II.1!A1" display="II.1 - Número de trabalhadores e remuneração bruta mensal média por trabalhador" xr:uid="{CBB8246E-54DA-4BB6-863D-85B098E19CFE}"/>
    <hyperlink ref="QQL51" location="II.1!A1" display="II.1 - Número de trabalhadores e remuneração bruta mensal média por trabalhador" xr:uid="{05F93C5B-F087-495E-ABE2-9475445DE1F8}"/>
    <hyperlink ref="QQM51" location="II.1!A1" display="II.1 - Número de trabalhadores e remuneração bruta mensal média por trabalhador" xr:uid="{B62E6B15-EB0E-482B-B1F6-DBE69978051F}"/>
    <hyperlink ref="QQN51" location="II.1!A1" display="II.1 - Número de trabalhadores e remuneração bruta mensal média por trabalhador" xr:uid="{1C9CD99E-D712-4983-8EA9-C73B6956E1F3}"/>
    <hyperlink ref="QQO51" location="II.1!A1" display="II.1 - Número de trabalhadores e remuneração bruta mensal média por trabalhador" xr:uid="{199D6876-5A06-48F1-A335-E09262317252}"/>
    <hyperlink ref="QQP51" location="II.1!A1" display="II.1 - Número de trabalhadores e remuneração bruta mensal média por trabalhador" xr:uid="{6032FA04-CE23-4AF7-AD9C-EE53CD08325E}"/>
    <hyperlink ref="QQQ51" location="II.1!A1" display="II.1 - Número de trabalhadores e remuneração bruta mensal média por trabalhador" xr:uid="{812D78B0-7D21-4231-A119-B3E9251B938C}"/>
    <hyperlink ref="QQR51" location="II.1!A1" display="II.1 - Número de trabalhadores e remuneração bruta mensal média por trabalhador" xr:uid="{BF548D84-706F-48DE-9764-C638A678E6EC}"/>
    <hyperlink ref="QQS51" location="II.1!A1" display="II.1 - Número de trabalhadores e remuneração bruta mensal média por trabalhador" xr:uid="{0BB931E6-342F-49EF-BF6F-55EF5CC03999}"/>
    <hyperlink ref="QQT51" location="II.1!A1" display="II.1 - Número de trabalhadores e remuneração bruta mensal média por trabalhador" xr:uid="{F8966DDB-9B40-4437-8DF5-82C7A6628EF2}"/>
    <hyperlink ref="QQU51" location="II.1!A1" display="II.1 - Número de trabalhadores e remuneração bruta mensal média por trabalhador" xr:uid="{4B0E8859-4869-4510-994D-410245BB4408}"/>
    <hyperlink ref="QQV51" location="II.1!A1" display="II.1 - Número de trabalhadores e remuneração bruta mensal média por trabalhador" xr:uid="{18EBD515-2E06-4B74-AE94-A59A992A8D5C}"/>
    <hyperlink ref="QQW51" location="II.1!A1" display="II.1 - Número de trabalhadores e remuneração bruta mensal média por trabalhador" xr:uid="{78B26B35-FC73-4F33-959B-603EC2A80A13}"/>
    <hyperlink ref="QQX51" location="II.1!A1" display="II.1 - Número de trabalhadores e remuneração bruta mensal média por trabalhador" xr:uid="{C13545DC-FA50-4CAB-9DE3-095307F8AD6F}"/>
    <hyperlink ref="QQY51" location="II.1!A1" display="II.1 - Número de trabalhadores e remuneração bruta mensal média por trabalhador" xr:uid="{3FAF29FF-D966-40F0-BCC0-F4019B759AAA}"/>
    <hyperlink ref="QQZ51" location="II.1!A1" display="II.1 - Número de trabalhadores e remuneração bruta mensal média por trabalhador" xr:uid="{32CAF9B8-3328-43D2-805D-1BA80BC39812}"/>
    <hyperlink ref="QRA51" location="II.1!A1" display="II.1 - Número de trabalhadores e remuneração bruta mensal média por trabalhador" xr:uid="{03B82382-49F8-4E7E-A416-8D9565559F02}"/>
    <hyperlink ref="QRB51" location="II.1!A1" display="II.1 - Número de trabalhadores e remuneração bruta mensal média por trabalhador" xr:uid="{6D11288C-5F5F-4B01-9AB7-B4BFB37A3B3B}"/>
    <hyperlink ref="QRC51" location="II.1!A1" display="II.1 - Número de trabalhadores e remuneração bruta mensal média por trabalhador" xr:uid="{52FAD7A2-FC6A-46B8-8270-0C485E1F4A30}"/>
    <hyperlink ref="QRD51" location="II.1!A1" display="II.1 - Número de trabalhadores e remuneração bruta mensal média por trabalhador" xr:uid="{4DC828B2-D291-4689-B5A3-824EE155E728}"/>
    <hyperlink ref="QRE51" location="II.1!A1" display="II.1 - Número de trabalhadores e remuneração bruta mensal média por trabalhador" xr:uid="{9DF0239E-C4EA-494D-A468-77DC24940E63}"/>
    <hyperlink ref="QRF51" location="II.1!A1" display="II.1 - Número de trabalhadores e remuneração bruta mensal média por trabalhador" xr:uid="{491901A2-1432-483C-8E61-B5767FC1278B}"/>
    <hyperlink ref="QRG51" location="II.1!A1" display="II.1 - Número de trabalhadores e remuneração bruta mensal média por trabalhador" xr:uid="{1AC073AC-3AA2-472A-9671-C1D917E581AE}"/>
    <hyperlink ref="QRH51" location="II.1!A1" display="II.1 - Número de trabalhadores e remuneração bruta mensal média por trabalhador" xr:uid="{31654A00-DDB6-46F8-9755-DC94184C7FBE}"/>
    <hyperlink ref="QRI51" location="II.1!A1" display="II.1 - Número de trabalhadores e remuneração bruta mensal média por trabalhador" xr:uid="{3EF043AC-496F-4F4B-9196-AA7E13BBDFCF}"/>
    <hyperlink ref="QRJ51" location="II.1!A1" display="II.1 - Número de trabalhadores e remuneração bruta mensal média por trabalhador" xr:uid="{DA960847-10BD-413A-86FF-40D419855AE1}"/>
    <hyperlink ref="QRK51" location="II.1!A1" display="II.1 - Número de trabalhadores e remuneração bruta mensal média por trabalhador" xr:uid="{A69528A6-8B15-4CFF-9030-B2A5D5AD571E}"/>
    <hyperlink ref="QRL51" location="II.1!A1" display="II.1 - Número de trabalhadores e remuneração bruta mensal média por trabalhador" xr:uid="{3658139D-E974-401E-9901-8AAAE20130CE}"/>
    <hyperlink ref="QRM51" location="II.1!A1" display="II.1 - Número de trabalhadores e remuneração bruta mensal média por trabalhador" xr:uid="{12116F0F-DC7E-46B8-A70F-C45E56088953}"/>
    <hyperlink ref="QRN51" location="II.1!A1" display="II.1 - Número de trabalhadores e remuneração bruta mensal média por trabalhador" xr:uid="{F7A3A4BE-73D6-4EAE-B7EB-4C9EA67883D0}"/>
    <hyperlink ref="QRO51" location="II.1!A1" display="II.1 - Número de trabalhadores e remuneração bruta mensal média por trabalhador" xr:uid="{9D83DE47-87C5-4DBF-A545-F19FDAA1D455}"/>
    <hyperlink ref="QRP51" location="II.1!A1" display="II.1 - Número de trabalhadores e remuneração bruta mensal média por trabalhador" xr:uid="{514EACA7-7864-4D96-9EA2-47F52790FC54}"/>
    <hyperlink ref="QRQ51" location="II.1!A1" display="II.1 - Número de trabalhadores e remuneração bruta mensal média por trabalhador" xr:uid="{B4CFB566-757B-454C-8B51-22F30C344C40}"/>
    <hyperlink ref="QRR51" location="II.1!A1" display="II.1 - Número de trabalhadores e remuneração bruta mensal média por trabalhador" xr:uid="{1EFA98D9-507F-42A2-BD67-A8544ADF681B}"/>
    <hyperlink ref="QRS51" location="II.1!A1" display="II.1 - Número de trabalhadores e remuneração bruta mensal média por trabalhador" xr:uid="{01829A35-C839-4ED9-B2D7-423B78104978}"/>
    <hyperlink ref="QRT51" location="II.1!A1" display="II.1 - Número de trabalhadores e remuneração bruta mensal média por trabalhador" xr:uid="{9F39CA5F-E6AC-4E8C-B0AB-0EF683130DE0}"/>
    <hyperlink ref="QRU51" location="II.1!A1" display="II.1 - Número de trabalhadores e remuneração bruta mensal média por trabalhador" xr:uid="{455FE397-0A81-49A0-B860-E1035EE24329}"/>
    <hyperlink ref="QRV51" location="II.1!A1" display="II.1 - Número de trabalhadores e remuneração bruta mensal média por trabalhador" xr:uid="{FF6F6A21-A113-436A-89DB-445A0CA14CCC}"/>
    <hyperlink ref="QRW51" location="II.1!A1" display="II.1 - Número de trabalhadores e remuneração bruta mensal média por trabalhador" xr:uid="{D04EA40A-6413-4625-9721-9C688C19FB4A}"/>
    <hyperlink ref="QRX51" location="II.1!A1" display="II.1 - Número de trabalhadores e remuneração bruta mensal média por trabalhador" xr:uid="{17CB4827-F7AD-43FF-8D02-4D637BDBFF16}"/>
    <hyperlink ref="QRY51" location="II.1!A1" display="II.1 - Número de trabalhadores e remuneração bruta mensal média por trabalhador" xr:uid="{43954471-945D-49C2-8170-273001FAF074}"/>
    <hyperlink ref="QRZ51" location="II.1!A1" display="II.1 - Número de trabalhadores e remuneração bruta mensal média por trabalhador" xr:uid="{8E641D6F-5B46-4EE8-9592-59B2BD119F77}"/>
    <hyperlink ref="QSA51" location="II.1!A1" display="II.1 - Número de trabalhadores e remuneração bruta mensal média por trabalhador" xr:uid="{C39B3855-979E-481B-9997-5D9BF0CFA57F}"/>
    <hyperlink ref="QSB51" location="II.1!A1" display="II.1 - Número de trabalhadores e remuneração bruta mensal média por trabalhador" xr:uid="{C0D78881-B281-4DE7-9062-8DE8A55BDF7F}"/>
    <hyperlink ref="QSC51" location="II.1!A1" display="II.1 - Número de trabalhadores e remuneração bruta mensal média por trabalhador" xr:uid="{10C3F7F2-1D09-4063-BC27-0B1D5AA8DA39}"/>
    <hyperlink ref="QSD51" location="II.1!A1" display="II.1 - Número de trabalhadores e remuneração bruta mensal média por trabalhador" xr:uid="{1947D0E1-B2DC-4895-92C6-48FFE9635D27}"/>
    <hyperlink ref="QSE51" location="II.1!A1" display="II.1 - Número de trabalhadores e remuneração bruta mensal média por trabalhador" xr:uid="{388E2EAD-0248-4AED-88F0-D4B0C8605488}"/>
    <hyperlink ref="QSF51" location="II.1!A1" display="II.1 - Número de trabalhadores e remuneração bruta mensal média por trabalhador" xr:uid="{E2DB7DF7-7B5F-4D3B-99A3-E04DE3EF935A}"/>
    <hyperlink ref="QSG51" location="II.1!A1" display="II.1 - Número de trabalhadores e remuneração bruta mensal média por trabalhador" xr:uid="{91D9B722-11C8-4FFA-A6E2-A0B7D1CEAAD1}"/>
    <hyperlink ref="QSH51" location="II.1!A1" display="II.1 - Número de trabalhadores e remuneração bruta mensal média por trabalhador" xr:uid="{F1F99EBE-5B63-43CC-AFD3-367AB10A5659}"/>
    <hyperlink ref="QSI51" location="II.1!A1" display="II.1 - Número de trabalhadores e remuneração bruta mensal média por trabalhador" xr:uid="{A3BB7B3C-548C-4E3B-9C48-B6948D9F3ADC}"/>
    <hyperlink ref="QSJ51" location="II.1!A1" display="II.1 - Número de trabalhadores e remuneração bruta mensal média por trabalhador" xr:uid="{F5210258-E082-4717-AA75-7F86C09E1C65}"/>
    <hyperlink ref="QSK51" location="II.1!A1" display="II.1 - Número de trabalhadores e remuneração bruta mensal média por trabalhador" xr:uid="{022095A8-846E-4152-A006-16929C866370}"/>
    <hyperlink ref="QSL51" location="II.1!A1" display="II.1 - Número de trabalhadores e remuneração bruta mensal média por trabalhador" xr:uid="{33413674-F277-4D68-AF4F-40345C29ED1D}"/>
    <hyperlink ref="QSM51" location="II.1!A1" display="II.1 - Número de trabalhadores e remuneração bruta mensal média por trabalhador" xr:uid="{5F926680-2307-4AAF-9C63-FDA00455A88F}"/>
    <hyperlink ref="QSN51" location="II.1!A1" display="II.1 - Número de trabalhadores e remuneração bruta mensal média por trabalhador" xr:uid="{A4CDD0C5-41E0-4D20-9A0F-896B778AEB90}"/>
    <hyperlink ref="QSO51" location="II.1!A1" display="II.1 - Número de trabalhadores e remuneração bruta mensal média por trabalhador" xr:uid="{130B0F21-1F97-44EE-BC15-039EB67A671F}"/>
    <hyperlink ref="QSP51" location="II.1!A1" display="II.1 - Número de trabalhadores e remuneração bruta mensal média por trabalhador" xr:uid="{97F20096-4ED4-4626-B716-126E1DADBEEC}"/>
    <hyperlink ref="QSQ51" location="II.1!A1" display="II.1 - Número de trabalhadores e remuneração bruta mensal média por trabalhador" xr:uid="{257F4728-EE25-4700-9174-270326F769FB}"/>
    <hyperlink ref="QSR51" location="II.1!A1" display="II.1 - Número de trabalhadores e remuneração bruta mensal média por trabalhador" xr:uid="{AA890290-0A13-4E39-AD88-481FD7967B4E}"/>
    <hyperlink ref="QSS51" location="II.1!A1" display="II.1 - Número de trabalhadores e remuneração bruta mensal média por trabalhador" xr:uid="{D2320076-9F62-4485-9678-CC5D825971CE}"/>
    <hyperlink ref="QST51" location="II.1!A1" display="II.1 - Número de trabalhadores e remuneração bruta mensal média por trabalhador" xr:uid="{52D10840-53E9-4B5D-9342-3F6FC3D12D7C}"/>
    <hyperlink ref="QSU51" location="II.1!A1" display="II.1 - Número de trabalhadores e remuneração bruta mensal média por trabalhador" xr:uid="{4D983961-BA27-43B7-A7FC-D97BCFB64081}"/>
    <hyperlink ref="QSV51" location="II.1!A1" display="II.1 - Número de trabalhadores e remuneração bruta mensal média por trabalhador" xr:uid="{AC27EAA3-EC31-4251-9693-445332703AC9}"/>
    <hyperlink ref="QSW51" location="II.1!A1" display="II.1 - Número de trabalhadores e remuneração bruta mensal média por trabalhador" xr:uid="{B76237A3-F015-4AF2-8C51-C8173CD7FC02}"/>
    <hyperlink ref="QSX51" location="II.1!A1" display="II.1 - Número de trabalhadores e remuneração bruta mensal média por trabalhador" xr:uid="{22BC73D7-5FB6-41F1-B703-A931899F462B}"/>
    <hyperlink ref="QSY51" location="II.1!A1" display="II.1 - Número de trabalhadores e remuneração bruta mensal média por trabalhador" xr:uid="{891AEAD4-F3F8-496B-A94E-80BC5ADFF3F2}"/>
    <hyperlink ref="QSZ51" location="II.1!A1" display="II.1 - Número de trabalhadores e remuneração bruta mensal média por trabalhador" xr:uid="{E167B164-A642-48F4-8328-DA2F8A50AA65}"/>
    <hyperlink ref="QTA51" location="II.1!A1" display="II.1 - Número de trabalhadores e remuneração bruta mensal média por trabalhador" xr:uid="{F83EB7F0-40BA-4F6E-8597-C2F46C99FCAE}"/>
    <hyperlink ref="QTB51" location="II.1!A1" display="II.1 - Número de trabalhadores e remuneração bruta mensal média por trabalhador" xr:uid="{54DF9308-3994-4A5A-A175-1F158CB3B5D2}"/>
    <hyperlink ref="QTC51" location="II.1!A1" display="II.1 - Número de trabalhadores e remuneração bruta mensal média por trabalhador" xr:uid="{D3A11AF8-6F1B-4FF1-B64E-34D30932ED36}"/>
    <hyperlink ref="QTD51" location="II.1!A1" display="II.1 - Número de trabalhadores e remuneração bruta mensal média por trabalhador" xr:uid="{1A42FCAF-405C-4B86-90CB-5434A9711904}"/>
    <hyperlink ref="QTE51" location="II.1!A1" display="II.1 - Número de trabalhadores e remuneração bruta mensal média por trabalhador" xr:uid="{F25CEFD5-F7A3-4D9E-8F85-8DB8B2F8F9A9}"/>
    <hyperlink ref="QTF51" location="II.1!A1" display="II.1 - Número de trabalhadores e remuneração bruta mensal média por trabalhador" xr:uid="{D236E86F-D2A0-4AD3-8BD4-B6F063F5E5F2}"/>
    <hyperlink ref="QTG51" location="II.1!A1" display="II.1 - Número de trabalhadores e remuneração bruta mensal média por trabalhador" xr:uid="{57EC3AE2-1585-41E8-B98F-B8E50481CDB6}"/>
    <hyperlink ref="QTH51" location="II.1!A1" display="II.1 - Número de trabalhadores e remuneração bruta mensal média por trabalhador" xr:uid="{45C87997-7077-4C8B-B026-F5A7F2CA829E}"/>
    <hyperlink ref="QTI51" location="II.1!A1" display="II.1 - Número de trabalhadores e remuneração bruta mensal média por trabalhador" xr:uid="{441CF05E-9751-47BA-800A-82368C775876}"/>
    <hyperlink ref="QTJ51" location="II.1!A1" display="II.1 - Número de trabalhadores e remuneração bruta mensal média por trabalhador" xr:uid="{C59AEAD4-B72A-40EB-9EC3-4C47EC3BBAB4}"/>
    <hyperlink ref="QTK51" location="II.1!A1" display="II.1 - Número de trabalhadores e remuneração bruta mensal média por trabalhador" xr:uid="{0410D5E6-6E38-4687-A64F-CA749988B55E}"/>
    <hyperlink ref="QTL51" location="II.1!A1" display="II.1 - Número de trabalhadores e remuneração bruta mensal média por trabalhador" xr:uid="{01E0DB00-5B4F-4C62-A3A1-BCE501E75771}"/>
    <hyperlink ref="QTM51" location="II.1!A1" display="II.1 - Número de trabalhadores e remuneração bruta mensal média por trabalhador" xr:uid="{03F93D12-77FC-4620-978E-7F61F320BEA6}"/>
    <hyperlink ref="QTN51" location="II.1!A1" display="II.1 - Número de trabalhadores e remuneração bruta mensal média por trabalhador" xr:uid="{9DC9909D-E8E8-4418-9498-0E5E63F00B0E}"/>
    <hyperlink ref="QTO51" location="II.1!A1" display="II.1 - Número de trabalhadores e remuneração bruta mensal média por trabalhador" xr:uid="{0ADC78D0-72E6-4F1E-9F4B-854044BC76A3}"/>
    <hyperlink ref="QTP51" location="II.1!A1" display="II.1 - Número de trabalhadores e remuneração bruta mensal média por trabalhador" xr:uid="{50AAC478-F43F-4F38-B924-7A0542FD2841}"/>
    <hyperlink ref="QTQ51" location="II.1!A1" display="II.1 - Número de trabalhadores e remuneração bruta mensal média por trabalhador" xr:uid="{63EFD240-0093-4593-B1BF-E294F2C5487F}"/>
    <hyperlink ref="QTR51" location="II.1!A1" display="II.1 - Número de trabalhadores e remuneração bruta mensal média por trabalhador" xr:uid="{E5D47CF3-84E2-4967-B15F-069556A44C43}"/>
    <hyperlink ref="QTS51" location="II.1!A1" display="II.1 - Número de trabalhadores e remuneração bruta mensal média por trabalhador" xr:uid="{73869C5C-C0C3-4169-8B85-EEF8830D32FE}"/>
    <hyperlink ref="QTT51" location="II.1!A1" display="II.1 - Número de trabalhadores e remuneração bruta mensal média por trabalhador" xr:uid="{AFB39FC5-8A16-44BF-A05D-42EC08064062}"/>
    <hyperlink ref="QTU51" location="II.1!A1" display="II.1 - Número de trabalhadores e remuneração bruta mensal média por trabalhador" xr:uid="{95B585C6-8997-4702-BA36-FBC1368524A1}"/>
    <hyperlink ref="QTV51" location="II.1!A1" display="II.1 - Número de trabalhadores e remuneração bruta mensal média por trabalhador" xr:uid="{0226FC45-DD25-4337-8E7F-C3C979CE2080}"/>
    <hyperlink ref="QTW51" location="II.1!A1" display="II.1 - Número de trabalhadores e remuneração bruta mensal média por trabalhador" xr:uid="{36B3CD95-3B4E-4A5E-BC0E-A43BDB050647}"/>
    <hyperlink ref="QTX51" location="II.1!A1" display="II.1 - Número de trabalhadores e remuneração bruta mensal média por trabalhador" xr:uid="{A7863995-D7E8-49EC-807C-7D23A88FD52B}"/>
    <hyperlink ref="QTY51" location="II.1!A1" display="II.1 - Número de trabalhadores e remuneração bruta mensal média por trabalhador" xr:uid="{371DBAF4-A43D-4F68-AC5D-C9C1E387065A}"/>
    <hyperlink ref="QTZ51" location="II.1!A1" display="II.1 - Número de trabalhadores e remuneração bruta mensal média por trabalhador" xr:uid="{B0F9DC48-6DB9-46B9-87D5-94FE12364A59}"/>
    <hyperlink ref="QUA51" location="II.1!A1" display="II.1 - Número de trabalhadores e remuneração bruta mensal média por trabalhador" xr:uid="{804C6896-6023-49BE-9A5B-0DC5C301C75A}"/>
    <hyperlink ref="QUB51" location="II.1!A1" display="II.1 - Número de trabalhadores e remuneração bruta mensal média por trabalhador" xr:uid="{1D196B28-67EC-4EFC-A743-CDBCAB12526A}"/>
    <hyperlink ref="QUC51" location="II.1!A1" display="II.1 - Número de trabalhadores e remuneração bruta mensal média por trabalhador" xr:uid="{1301B177-22E2-4BBC-B596-645655DB9021}"/>
    <hyperlink ref="QUD51" location="II.1!A1" display="II.1 - Número de trabalhadores e remuneração bruta mensal média por trabalhador" xr:uid="{70A7AB62-91D4-4DBA-B60F-74935F36BDA9}"/>
    <hyperlink ref="QUE51" location="II.1!A1" display="II.1 - Número de trabalhadores e remuneração bruta mensal média por trabalhador" xr:uid="{B8A6D83A-ED12-46C2-A363-A9DC33D72A11}"/>
    <hyperlink ref="QUF51" location="II.1!A1" display="II.1 - Número de trabalhadores e remuneração bruta mensal média por trabalhador" xr:uid="{2E9E81C2-4885-4F98-AE98-B237AFDB6FB2}"/>
    <hyperlink ref="QUG51" location="II.1!A1" display="II.1 - Número de trabalhadores e remuneração bruta mensal média por trabalhador" xr:uid="{A0F922AD-2D0F-4AA5-B5AD-E478B42F604E}"/>
    <hyperlink ref="QUH51" location="II.1!A1" display="II.1 - Número de trabalhadores e remuneração bruta mensal média por trabalhador" xr:uid="{01A32E0D-76FB-4A4C-9980-10B6FB606A97}"/>
    <hyperlink ref="QUI51" location="II.1!A1" display="II.1 - Número de trabalhadores e remuneração bruta mensal média por trabalhador" xr:uid="{A60009F9-4B20-4292-907A-229738DB1706}"/>
    <hyperlink ref="QUJ51" location="II.1!A1" display="II.1 - Número de trabalhadores e remuneração bruta mensal média por trabalhador" xr:uid="{FFD72F81-9E28-4ED0-BCED-C237616F3898}"/>
    <hyperlink ref="QUK51" location="II.1!A1" display="II.1 - Número de trabalhadores e remuneração bruta mensal média por trabalhador" xr:uid="{BAF8CF6D-62EE-4683-84B1-0333A820614D}"/>
    <hyperlink ref="QUL51" location="II.1!A1" display="II.1 - Número de trabalhadores e remuneração bruta mensal média por trabalhador" xr:uid="{E94DEAFE-6A78-43A1-AB0E-2C57B0ECACC2}"/>
    <hyperlink ref="QUM51" location="II.1!A1" display="II.1 - Número de trabalhadores e remuneração bruta mensal média por trabalhador" xr:uid="{34D30CE4-C51D-401D-A4A6-CC59339C3E4B}"/>
    <hyperlink ref="QUN51" location="II.1!A1" display="II.1 - Número de trabalhadores e remuneração bruta mensal média por trabalhador" xr:uid="{2222C313-2C89-4D1A-802E-6416FF0D2525}"/>
    <hyperlink ref="QUO51" location="II.1!A1" display="II.1 - Número de trabalhadores e remuneração bruta mensal média por trabalhador" xr:uid="{D1CE467D-9BE5-4F14-B2B3-8DF00D942160}"/>
    <hyperlink ref="QUP51" location="II.1!A1" display="II.1 - Número de trabalhadores e remuneração bruta mensal média por trabalhador" xr:uid="{DDE1898C-128D-42CB-AA78-4A9D2BC0CB18}"/>
    <hyperlink ref="QUQ51" location="II.1!A1" display="II.1 - Número de trabalhadores e remuneração bruta mensal média por trabalhador" xr:uid="{1E8A04C3-43F2-458E-A30D-D948E2F7E2B1}"/>
    <hyperlink ref="QUR51" location="II.1!A1" display="II.1 - Número de trabalhadores e remuneração bruta mensal média por trabalhador" xr:uid="{C5745723-DB67-426E-9A1B-ABE2C91253C0}"/>
    <hyperlink ref="QUS51" location="II.1!A1" display="II.1 - Número de trabalhadores e remuneração bruta mensal média por trabalhador" xr:uid="{DCCCC48E-6A45-4CB3-A0DC-894769ED4ED9}"/>
    <hyperlink ref="QUT51" location="II.1!A1" display="II.1 - Número de trabalhadores e remuneração bruta mensal média por trabalhador" xr:uid="{A6797106-F63E-4A71-B4CD-02B082A6618F}"/>
    <hyperlink ref="QUU51" location="II.1!A1" display="II.1 - Número de trabalhadores e remuneração bruta mensal média por trabalhador" xr:uid="{A6C4FE39-1963-46F6-9F63-312329D60E22}"/>
    <hyperlink ref="QUV51" location="II.1!A1" display="II.1 - Número de trabalhadores e remuneração bruta mensal média por trabalhador" xr:uid="{CC57A21A-C4E3-4C9E-BDBC-AE824CE64AC9}"/>
    <hyperlink ref="QUW51" location="II.1!A1" display="II.1 - Número de trabalhadores e remuneração bruta mensal média por trabalhador" xr:uid="{0F5F241C-0DAD-4949-8C29-AFD8EAE8EA8F}"/>
    <hyperlink ref="QUX51" location="II.1!A1" display="II.1 - Número de trabalhadores e remuneração bruta mensal média por trabalhador" xr:uid="{5BA7A19A-5332-4DFF-80B4-D13AA8E65F79}"/>
    <hyperlink ref="QUY51" location="II.1!A1" display="II.1 - Número de trabalhadores e remuneração bruta mensal média por trabalhador" xr:uid="{B0DA9ABE-0DC9-45D2-BE88-4E2CA0BFDCB7}"/>
    <hyperlink ref="QUZ51" location="II.1!A1" display="II.1 - Número de trabalhadores e remuneração bruta mensal média por trabalhador" xr:uid="{8798526D-3E95-4B7A-AECA-D291BFA70865}"/>
    <hyperlink ref="QVA51" location="II.1!A1" display="II.1 - Número de trabalhadores e remuneração bruta mensal média por trabalhador" xr:uid="{182F18F6-4CF2-47C4-86F9-3A90086B395B}"/>
    <hyperlink ref="QVB51" location="II.1!A1" display="II.1 - Número de trabalhadores e remuneração bruta mensal média por trabalhador" xr:uid="{10663867-80C8-4B17-8CDC-0862A4480EC7}"/>
    <hyperlink ref="QVC51" location="II.1!A1" display="II.1 - Número de trabalhadores e remuneração bruta mensal média por trabalhador" xr:uid="{EF57337D-63F1-481C-9E90-9AE9859C1283}"/>
    <hyperlink ref="QVD51" location="II.1!A1" display="II.1 - Número de trabalhadores e remuneração bruta mensal média por trabalhador" xr:uid="{D758B7AF-95B8-4A04-A0B1-31F5D30CEBC4}"/>
    <hyperlink ref="QVE51" location="II.1!A1" display="II.1 - Número de trabalhadores e remuneração bruta mensal média por trabalhador" xr:uid="{348F4E16-0EBF-4B86-BE84-031A8454A37F}"/>
    <hyperlink ref="QVF51" location="II.1!A1" display="II.1 - Número de trabalhadores e remuneração bruta mensal média por trabalhador" xr:uid="{44BFD6D0-13EF-40A5-B010-F3D9FECC210D}"/>
    <hyperlink ref="QVG51" location="II.1!A1" display="II.1 - Número de trabalhadores e remuneração bruta mensal média por trabalhador" xr:uid="{089219B9-01F1-4C2C-9520-1F564BF3B89C}"/>
    <hyperlink ref="QVH51" location="II.1!A1" display="II.1 - Número de trabalhadores e remuneração bruta mensal média por trabalhador" xr:uid="{8D2D83F8-B933-4D9C-84EA-EDE95DCF1F3F}"/>
    <hyperlink ref="QVI51" location="II.1!A1" display="II.1 - Número de trabalhadores e remuneração bruta mensal média por trabalhador" xr:uid="{E66C6E3C-5AD6-42FD-9ABC-30AD4DED65A4}"/>
    <hyperlink ref="QVJ51" location="II.1!A1" display="II.1 - Número de trabalhadores e remuneração bruta mensal média por trabalhador" xr:uid="{44EBEDCF-B256-4ECF-9E27-70720B78B619}"/>
    <hyperlink ref="QVK51" location="II.1!A1" display="II.1 - Número de trabalhadores e remuneração bruta mensal média por trabalhador" xr:uid="{24A600FE-2D10-445B-B150-1EF428A94A7E}"/>
    <hyperlink ref="QVL51" location="II.1!A1" display="II.1 - Número de trabalhadores e remuneração bruta mensal média por trabalhador" xr:uid="{604D0085-106D-41AE-8B21-7F8A10A107BD}"/>
    <hyperlink ref="QVM51" location="II.1!A1" display="II.1 - Número de trabalhadores e remuneração bruta mensal média por trabalhador" xr:uid="{9BC51525-CDFE-4803-9236-1E6BB0FA8BCD}"/>
    <hyperlink ref="QVN51" location="II.1!A1" display="II.1 - Número de trabalhadores e remuneração bruta mensal média por trabalhador" xr:uid="{07D04A18-0FD8-458A-87DF-3E8A76BA9C37}"/>
    <hyperlink ref="QVO51" location="II.1!A1" display="II.1 - Número de trabalhadores e remuneração bruta mensal média por trabalhador" xr:uid="{1177A382-9371-461A-9CEC-0EE57C019D34}"/>
    <hyperlink ref="QVP51" location="II.1!A1" display="II.1 - Número de trabalhadores e remuneração bruta mensal média por trabalhador" xr:uid="{DBF17491-D391-4677-B5E3-934223C48525}"/>
    <hyperlink ref="QVQ51" location="II.1!A1" display="II.1 - Número de trabalhadores e remuneração bruta mensal média por trabalhador" xr:uid="{A3ED2565-1528-4C02-BA5B-B975427B199C}"/>
    <hyperlink ref="QVR51" location="II.1!A1" display="II.1 - Número de trabalhadores e remuneração bruta mensal média por trabalhador" xr:uid="{F262AC6B-02E0-4FED-B7E3-20CAF440EDDF}"/>
    <hyperlink ref="QVS51" location="II.1!A1" display="II.1 - Número de trabalhadores e remuneração bruta mensal média por trabalhador" xr:uid="{6123BCDF-E427-44F3-BA36-E13A33104C01}"/>
    <hyperlink ref="QVT51" location="II.1!A1" display="II.1 - Número de trabalhadores e remuneração bruta mensal média por trabalhador" xr:uid="{0C2F0342-C28D-4320-9247-2D68377DFE09}"/>
    <hyperlink ref="QVU51" location="II.1!A1" display="II.1 - Número de trabalhadores e remuneração bruta mensal média por trabalhador" xr:uid="{EE75954F-18AE-4EA2-AC29-84BD5FD99C43}"/>
    <hyperlink ref="QVV51" location="II.1!A1" display="II.1 - Número de trabalhadores e remuneração bruta mensal média por trabalhador" xr:uid="{4E3B353B-3B88-4247-AD55-9416D6D5C719}"/>
    <hyperlink ref="QVW51" location="II.1!A1" display="II.1 - Número de trabalhadores e remuneração bruta mensal média por trabalhador" xr:uid="{962EC487-A197-4CD1-9932-06A55564C644}"/>
    <hyperlink ref="QVX51" location="II.1!A1" display="II.1 - Número de trabalhadores e remuneração bruta mensal média por trabalhador" xr:uid="{786848C8-2986-48E2-83A8-98437814012F}"/>
    <hyperlink ref="QVY51" location="II.1!A1" display="II.1 - Número de trabalhadores e remuneração bruta mensal média por trabalhador" xr:uid="{80C9F0EA-2AA8-4633-8C33-2D5449ADA9E8}"/>
    <hyperlink ref="QVZ51" location="II.1!A1" display="II.1 - Número de trabalhadores e remuneração bruta mensal média por trabalhador" xr:uid="{C1C79158-8A17-4282-A8AB-B71DC8779888}"/>
    <hyperlink ref="QWA51" location="II.1!A1" display="II.1 - Número de trabalhadores e remuneração bruta mensal média por trabalhador" xr:uid="{D3163A0D-16F5-48CF-AF05-50385388A416}"/>
    <hyperlink ref="QWB51" location="II.1!A1" display="II.1 - Número de trabalhadores e remuneração bruta mensal média por trabalhador" xr:uid="{9D3363C7-25FE-4A3F-9430-35C5B5C27AAF}"/>
    <hyperlink ref="QWC51" location="II.1!A1" display="II.1 - Número de trabalhadores e remuneração bruta mensal média por trabalhador" xr:uid="{1ABD609F-C689-41E5-98E2-0EA404554F06}"/>
    <hyperlink ref="QWD51" location="II.1!A1" display="II.1 - Número de trabalhadores e remuneração bruta mensal média por trabalhador" xr:uid="{06C4218E-1B74-47F6-970A-DDE7F9D55F10}"/>
    <hyperlink ref="QWE51" location="II.1!A1" display="II.1 - Número de trabalhadores e remuneração bruta mensal média por trabalhador" xr:uid="{81EDA362-1F93-4425-A3A6-EF185FF44991}"/>
    <hyperlink ref="QWF51" location="II.1!A1" display="II.1 - Número de trabalhadores e remuneração bruta mensal média por trabalhador" xr:uid="{2A033CA1-16AE-4042-9FFB-3F671A7E6413}"/>
    <hyperlink ref="QWG51" location="II.1!A1" display="II.1 - Número de trabalhadores e remuneração bruta mensal média por trabalhador" xr:uid="{4F8BAB71-AE05-458C-98E7-ACDB00D0BAA4}"/>
    <hyperlink ref="QWH51" location="II.1!A1" display="II.1 - Número de trabalhadores e remuneração bruta mensal média por trabalhador" xr:uid="{64887EC6-D3E6-43A2-95A0-CDDF7B13971D}"/>
    <hyperlink ref="QWI51" location="II.1!A1" display="II.1 - Número de trabalhadores e remuneração bruta mensal média por trabalhador" xr:uid="{6215332F-698A-4494-B49A-8A735E36E051}"/>
    <hyperlink ref="QWJ51" location="II.1!A1" display="II.1 - Número de trabalhadores e remuneração bruta mensal média por trabalhador" xr:uid="{90B6E081-6C6A-4ABD-A7BD-88E4E8DBD782}"/>
    <hyperlink ref="QWK51" location="II.1!A1" display="II.1 - Número de trabalhadores e remuneração bruta mensal média por trabalhador" xr:uid="{07A580F7-BBF8-4912-B48B-F889E8298B86}"/>
    <hyperlink ref="QWL51" location="II.1!A1" display="II.1 - Número de trabalhadores e remuneração bruta mensal média por trabalhador" xr:uid="{973598D4-B651-4932-808C-3B7158EE32F4}"/>
    <hyperlink ref="QWM51" location="II.1!A1" display="II.1 - Número de trabalhadores e remuneração bruta mensal média por trabalhador" xr:uid="{4A5AF2E1-A2E6-4D46-8212-96F1FC28F66B}"/>
    <hyperlink ref="QWN51" location="II.1!A1" display="II.1 - Número de trabalhadores e remuneração bruta mensal média por trabalhador" xr:uid="{C1F31CE2-533B-4570-BFA3-52C49E8A6EC9}"/>
    <hyperlink ref="QWO51" location="II.1!A1" display="II.1 - Número de trabalhadores e remuneração bruta mensal média por trabalhador" xr:uid="{FF74996D-8E3E-453D-92CD-C8684F1B8C65}"/>
    <hyperlink ref="QWP51" location="II.1!A1" display="II.1 - Número de trabalhadores e remuneração bruta mensal média por trabalhador" xr:uid="{007F68AF-04C2-4F98-9FE8-87EFE9DB7F26}"/>
    <hyperlink ref="QWQ51" location="II.1!A1" display="II.1 - Número de trabalhadores e remuneração bruta mensal média por trabalhador" xr:uid="{2ADD044C-59B6-4D1F-952F-31F3F6B138A7}"/>
    <hyperlink ref="QWR51" location="II.1!A1" display="II.1 - Número de trabalhadores e remuneração bruta mensal média por trabalhador" xr:uid="{B184DE1D-A954-4AA3-8542-F12C51E0A0B9}"/>
    <hyperlink ref="QWS51" location="II.1!A1" display="II.1 - Número de trabalhadores e remuneração bruta mensal média por trabalhador" xr:uid="{76296A85-0404-4E64-8DE1-C7FC6DA704BA}"/>
    <hyperlink ref="QWT51" location="II.1!A1" display="II.1 - Número de trabalhadores e remuneração bruta mensal média por trabalhador" xr:uid="{BB61A6F0-1365-4031-B613-95B2236F40D9}"/>
    <hyperlink ref="QWU51" location="II.1!A1" display="II.1 - Número de trabalhadores e remuneração bruta mensal média por trabalhador" xr:uid="{07CF087F-795F-4B98-89B5-0BDA1C0896FD}"/>
    <hyperlink ref="QWV51" location="II.1!A1" display="II.1 - Número de trabalhadores e remuneração bruta mensal média por trabalhador" xr:uid="{F2D3AE23-AD38-4B03-AFC7-5E2220626174}"/>
    <hyperlink ref="QWW51" location="II.1!A1" display="II.1 - Número de trabalhadores e remuneração bruta mensal média por trabalhador" xr:uid="{E58DD389-EA73-4991-A4A0-35415BD068DB}"/>
    <hyperlink ref="QWX51" location="II.1!A1" display="II.1 - Número de trabalhadores e remuneração bruta mensal média por trabalhador" xr:uid="{B3F24C52-FFE9-4369-BCE1-290921DCCE26}"/>
    <hyperlink ref="QWY51" location="II.1!A1" display="II.1 - Número de trabalhadores e remuneração bruta mensal média por trabalhador" xr:uid="{F58E37D2-7E7A-44E5-A24A-A227F1A6D0C7}"/>
    <hyperlink ref="QWZ51" location="II.1!A1" display="II.1 - Número de trabalhadores e remuneração bruta mensal média por trabalhador" xr:uid="{92B057E3-B368-49A3-96BA-E63704448A72}"/>
    <hyperlink ref="QXA51" location="II.1!A1" display="II.1 - Número de trabalhadores e remuneração bruta mensal média por trabalhador" xr:uid="{0614A188-C9A7-4B34-A470-6C2FB9B7A778}"/>
    <hyperlink ref="QXB51" location="II.1!A1" display="II.1 - Número de trabalhadores e remuneração bruta mensal média por trabalhador" xr:uid="{EA03029F-7457-4ABF-9D94-C88E2D435943}"/>
    <hyperlink ref="QXC51" location="II.1!A1" display="II.1 - Número de trabalhadores e remuneração bruta mensal média por trabalhador" xr:uid="{AFFBB5AF-F072-48B3-BCBA-48952C7358A6}"/>
    <hyperlink ref="QXD51" location="II.1!A1" display="II.1 - Número de trabalhadores e remuneração bruta mensal média por trabalhador" xr:uid="{DB60DC0C-BCC8-4F88-86F2-AFCDB566BC37}"/>
    <hyperlink ref="QXE51" location="II.1!A1" display="II.1 - Número de trabalhadores e remuneração bruta mensal média por trabalhador" xr:uid="{D68D8830-14ED-4595-BFCA-E7E472B8872D}"/>
    <hyperlink ref="QXF51" location="II.1!A1" display="II.1 - Número de trabalhadores e remuneração bruta mensal média por trabalhador" xr:uid="{6981F56D-7374-4F02-B214-6894AA8350EF}"/>
    <hyperlink ref="QXG51" location="II.1!A1" display="II.1 - Número de trabalhadores e remuneração bruta mensal média por trabalhador" xr:uid="{06634BD1-8855-4BD9-BD43-5A0A80370AB7}"/>
    <hyperlink ref="QXH51" location="II.1!A1" display="II.1 - Número de trabalhadores e remuneração bruta mensal média por trabalhador" xr:uid="{4F2CB905-01C3-434E-AD4F-A740AEE97ABD}"/>
    <hyperlink ref="QXI51" location="II.1!A1" display="II.1 - Número de trabalhadores e remuneração bruta mensal média por trabalhador" xr:uid="{A3E463F5-4CE2-43C5-AFF1-14D88F29E0B9}"/>
    <hyperlink ref="QXJ51" location="II.1!A1" display="II.1 - Número de trabalhadores e remuneração bruta mensal média por trabalhador" xr:uid="{392184B0-A7C4-487F-838D-C03A3D0D04E0}"/>
    <hyperlink ref="QXK51" location="II.1!A1" display="II.1 - Número de trabalhadores e remuneração bruta mensal média por trabalhador" xr:uid="{0439137E-C770-4259-A855-91F47951A573}"/>
    <hyperlink ref="QXL51" location="II.1!A1" display="II.1 - Número de trabalhadores e remuneração bruta mensal média por trabalhador" xr:uid="{D2B23EBD-5D59-4FE7-BEFA-C589F8567CA7}"/>
    <hyperlink ref="QXM51" location="II.1!A1" display="II.1 - Número de trabalhadores e remuneração bruta mensal média por trabalhador" xr:uid="{3F32992B-A9E9-4C3D-96EF-6311F5A4B4D5}"/>
    <hyperlink ref="QXN51" location="II.1!A1" display="II.1 - Número de trabalhadores e remuneração bruta mensal média por trabalhador" xr:uid="{CAF6AD6A-2A96-4F0F-9F83-4057D79559E7}"/>
    <hyperlink ref="QXO51" location="II.1!A1" display="II.1 - Número de trabalhadores e remuneração bruta mensal média por trabalhador" xr:uid="{413C2CBA-A6C1-4A5A-BA39-3F7F749182DB}"/>
    <hyperlink ref="QXP51" location="II.1!A1" display="II.1 - Número de trabalhadores e remuneração bruta mensal média por trabalhador" xr:uid="{DA71AAD9-AD8D-480A-A605-47C7684E65F5}"/>
    <hyperlink ref="QXQ51" location="II.1!A1" display="II.1 - Número de trabalhadores e remuneração bruta mensal média por trabalhador" xr:uid="{7F60541B-8476-474F-BB25-A7C63E7D1974}"/>
    <hyperlink ref="QXR51" location="II.1!A1" display="II.1 - Número de trabalhadores e remuneração bruta mensal média por trabalhador" xr:uid="{2EC7CB8B-5EF5-4B77-B6E9-89CAE8BFB32C}"/>
    <hyperlink ref="QXS51" location="II.1!A1" display="II.1 - Número de trabalhadores e remuneração bruta mensal média por trabalhador" xr:uid="{FA3A2B65-119C-486C-9C49-E48D78D35065}"/>
    <hyperlink ref="QXT51" location="II.1!A1" display="II.1 - Número de trabalhadores e remuneração bruta mensal média por trabalhador" xr:uid="{AB7FAA24-294A-4A07-B84F-6A0539AC8292}"/>
    <hyperlink ref="QXU51" location="II.1!A1" display="II.1 - Número de trabalhadores e remuneração bruta mensal média por trabalhador" xr:uid="{6FCE792D-04BB-4028-B039-E3F4AD152DD6}"/>
    <hyperlink ref="QXV51" location="II.1!A1" display="II.1 - Número de trabalhadores e remuneração bruta mensal média por trabalhador" xr:uid="{5AD11648-434E-41D2-A498-4869054CC290}"/>
    <hyperlink ref="QXW51" location="II.1!A1" display="II.1 - Número de trabalhadores e remuneração bruta mensal média por trabalhador" xr:uid="{2D43797B-7E2C-4BC0-95B1-8D2502DC3D4E}"/>
    <hyperlink ref="QXX51" location="II.1!A1" display="II.1 - Número de trabalhadores e remuneração bruta mensal média por trabalhador" xr:uid="{4ABCD3CD-E722-4D8E-82FD-1D39129F36CC}"/>
    <hyperlink ref="QXY51" location="II.1!A1" display="II.1 - Número de trabalhadores e remuneração bruta mensal média por trabalhador" xr:uid="{B82024B6-AC77-4012-A29E-487F52A908B5}"/>
    <hyperlink ref="QXZ51" location="II.1!A1" display="II.1 - Número de trabalhadores e remuneração bruta mensal média por trabalhador" xr:uid="{4D740047-87F7-4C76-B504-CF7176E30E8C}"/>
    <hyperlink ref="QYA51" location="II.1!A1" display="II.1 - Número de trabalhadores e remuneração bruta mensal média por trabalhador" xr:uid="{2283C74B-4936-446A-8DF5-BF45A7287220}"/>
    <hyperlink ref="QYB51" location="II.1!A1" display="II.1 - Número de trabalhadores e remuneração bruta mensal média por trabalhador" xr:uid="{8493FE1F-AB04-44C6-9B77-AD09FE6E28A6}"/>
    <hyperlink ref="QYC51" location="II.1!A1" display="II.1 - Número de trabalhadores e remuneração bruta mensal média por trabalhador" xr:uid="{7547825C-600E-497F-9DD8-3542BCE38D05}"/>
    <hyperlink ref="QYD51" location="II.1!A1" display="II.1 - Número de trabalhadores e remuneração bruta mensal média por trabalhador" xr:uid="{05A02A43-DE15-45DB-9027-3DD91322BDE7}"/>
    <hyperlink ref="QYE51" location="II.1!A1" display="II.1 - Número de trabalhadores e remuneração bruta mensal média por trabalhador" xr:uid="{396ADED4-339D-4361-9D6A-1ECC06D4F6AA}"/>
    <hyperlink ref="QYF51" location="II.1!A1" display="II.1 - Número de trabalhadores e remuneração bruta mensal média por trabalhador" xr:uid="{73A6136C-A145-497F-88A9-8E9E49E9702D}"/>
    <hyperlink ref="QYG51" location="II.1!A1" display="II.1 - Número de trabalhadores e remuneração bruta mensal média por trabalhador" xr:uid="{F5A48C23-804C-44F4-8738-5DCA60E14649}"/>
    <hyperlink ref="QYH51" location="II.1!A1" display="II.1 - Número de trabalhadores e remuneração bruta mensal média por trabalhador" xr:uid="{28F868BE-69E6-46AE-BA76-E2C9AA3A009D}"/>
    <hyperlink ref="QYI51" location="II.1!A1" display="II.1 - Número de trabalhadores e remuneração bruta mensal média por trabalhador" xr:uid="{B323F69B-1CF4-4868-87A8-1F96B70137F0}"/>
    <hyperlink ref="QYJ51" location="II.1!A1" display="II.1 - Número de trabalhadores e remuneração bruta mensal média por trabalhador" xr:uid="{15A2A57C-490B-459A-AA54-23D6FCF44590}"/>
    <hyperlink ref="QYK51" location="II.1!A1" display="II.1 - Número de trabalhadores e remuneração bruta mensal média por trabalhador" xr:uid="{D290812A-D329-48B1-A6EA-525E2DCE594F}"/>
    <hyperlink ref="QYL51" location="II.1!A1" display="II.1 - Número de trabalhadores e remuneração bruta mensal média por trabalhador" xr:uid="{12315196-259F-478F-848A-1FB26FBE8761}"/>
    <hyperlink ref="QYM51" location="II.1!A1" display="II.1 - Número de trabalhadores e remuneração bruta mensal média por trabalhador" xr:uid="{14B9186F-5770-43AE-A4FC-493DE9445DCB}"/>
    <hyperlink ref="QYN51" location="II.1!A1" display="II.1 - Número de trabalhadores e remuneração bruta mensal média por trabalhador" xr:uid="{DF3DE9B3-A1FD-4639-AFB4-9184A1DBE717}"/>
    <hyperlink ref="QYO51" location="II.1!A1" display="II.1 - Número de trabalhadores e remuneração bruta mensal média por trabalhador" xr:uid="{B7795076-51FA-4211-B5A1-2DF6D8FE6B76}"/>
    <hyperlink ref="QYP51" location="II.1!A1" display="II.1 - Número de trabalhadores e remuneração bruta mensal média por trabalhador" xr:uid="{609FEABD-74BB-455F-A5AD-FD5D4F58B3F4}"/>
    <hyperlink ref="QYQ51" location="II.1!A1" display="II.1 - Número de trabalhadores e remuneração bruta mensal média por trabalhador" xr:uid="{3DB1134E-7207-45CD-B753-6B0105914D36}"/>
    <hyperlink ref="QYR51" location="II.1!A1" display="II.1 - Número de trabalhadores e remuneração bruta mensal média por trabalhador" xr:uid="{BD239999-0CD3-46B5-80F4-413FF8B6A1A0}"/>
    <hyperlink ref="QYS51" location="II.1!A1" display="II.1 - Número de trabalhadores e remuneração bruta mensal média por trabalhador" xr:uid="{E046B9FD-AC66-459B-BF3D-1554535DE6E9}"/>
    <hyperlink ref="QYT51" location="II.1!A1" display="II.1 - Número de trabalhadores e remuneração bruta mensal média por trabalhador" xr:uid="{1BDEFF88-0221-4EB2-A219-8AB1A3D4F0C7}"/>
    <hyperlink ref="QYU51" location="II.1!A1" display="II.1 - Número de trabalhadores e remuneração bruta mensal média por trabalhador" xr:uid="{4DE50399-7FF8-4EDF-84BA-2BFD6429C37A}"/>
    <hyperlink ref="QYV51" location="II.1!A1" display="II.1 - Número de trabalhadores e remuneração bruta mensal média por trabalhador" xr:uid="{3A5F6300-FC80-4E19-B310-5F86D4DA31F4}"/>
    <hyperlink ref="QYW51" location="II.1!A1" display="II.1 - Número de trabalhadores e remuneração bruta mensal média por trabalhador" xr:uid="{7423DBBF-D3ED-4152-A4F3-A150A66CA644}"/>
    <hyperlink ref="QYX51" location="II.1!A1" display="II.1 - Número de trabalhadores e remuneração bruta mensal média por trabalhador" xr:uid="{D7E405B1-1918-44C8-8B7B-08FDD83C67A4}"/>
    <hyperlink ref="QYY51" location="II.1!A1" display="II.1 - Número de trabalhadores e remuneração bruta mensal média por trabalhador" xr:uid="{DA7835C5-248C-4D7C-91C2-D240B864B415}"/>
    <hyperlink ref="QYZ51" location="II.1!A1" display="II.1 - Número de trabalhadores e remuneração bruta mensal média por trabalhador" xr:uid="{35DD85AB-6A9D-4FA5-9DE0-3199E280D6DA}"/>
    <hyperlink ref="QZA51" location="II.1!A1" display="II.1 - Número de trabalhadores e remuneração bruta mensal média por trabalhador" xr:uid="{E75DEC4C-1748-4842-B5CB-DA68FFF6B51F}"/>
    <hyperlink ref="QZB51" location="II.1!A1" display="II.1 - Número de trabalhadores e remuneração bruta mensal média por trabalhador" xr:uid="{1388C9AB-F8EB-4F98-8368-44B86D47406D}"/>
    <hyperlink ref="QZC51" location="II.1!A1" display="II.1 - Número de trabalhadores e remuneração bruta mensal média por trabalhador" xr:uid="{FD11F657-FBA9-4AA5-ABBE-ACEFE8E0FD0E}"/>
    <hyperlink ref="QZD51" location="II.1!A1" display="II.1 - Número de trabalhadores e remuneração bruta mensal média por trabalhador" xr:uid="{5C510A86-66E4-430F-9DA1-ABDEBBBC7D1D}"/>
    <hyperlink ref="QZE51" location="II.1!A1" display="II.1 - Número de trabalhadores e remuneração bruta mensal média por trabalhador" xr:uid="{8C21BA3A-3FBF-42EE-97A5-B8FFCBA7A234}"/>
    <hyperlink ref="QZF51" location="II.1!A1" display="II.1 - Número de trabalhadores e remuneração bruta mensal média por trabalhador" xr:uid="{03DFBFEA-2C7B-41E5-AE04-58586202F741}"/>
    <hyperlink ref="QZG51" location="II.1!A1" display="II.1 - Número de trabalhadores e remuneração bruta mensal média por trabalhador" xr:uid="{221699F7-5186-4E90-9748-526BC52EED01}"/>
    <hyperlink ref="QZH51" location="II.1!A1" display="II.1 - Número de trabalhadores e remuneração bruta mensal média por trabalhador" xr:uid="{16A4D2D2-4D13-4511-B606-3A88C77D22F5}"/>
    <hyperlink ref="QZI51" location="II.1!A1" display="II.1 - Número de trabalhadores e remuneração bruta mensal média por trabalhador" xr:uid="{51C9F745-306E-4C14-AE0A-82942313A9BC}"/>
    <hyperlink ref="QZJ51" location="II.1!A1" display="II.1 - Número de trabalhadores e remuneração bruta mensal média por trabalhador" xr:uid="{8CEEB2B6-96E0-47AE-9D0C-3AE2BD8073CB}"/>
    <hyperlink ref="QZK51" location="II.1!A1" display="II.1 - Número de trabalhadores e remuneração bruta mensal média por trabalhador" xr:uid="{3BCB3FEE-0454-4471-97AA-CECBDA7715B0}"/>
    <hyperlink ref="QZL51" location="II.1!A1" display="II.1 - Número de trabalhadores e remuneração bruta mensal média por trabalhador" xr:uid="{64AE9C06-732F-47CB-923B-37635B63D7E5}"/>
    <hyperlink ref="QZM51" location="II.1!A1" display="II.1 - Número de trabalhadores e remuneração bruta mensal média por trabalhador" xr:uid="{88F656AD-6DF3-416D-8F14-06CAF59BFEDF}"/>
    <hyperlink ref="QZN51" location="II.1!A1" display="II.1 - Número de trabalhadores e remuneração bruta mensal média por trabalhador" xr:uid="{AD67B9B8-FB7F-4D1C-B427-242F63064B15}"/>
    <hyperlink ref="QZO51" location="II.1!A1" display="II.1 - Número de trabalhadores e remuneração bruta mensal média por trabalhador" xr:uid="{5CEE8969-AB0D-4878-9D24-B3C48D42C457}"/>
    <hyperlink ref="QZP51" location="II.1!A1" display="II.1 - Número de trabalhadores e remuneração bruta mensal média por trabalhador" xr:uid="{9E8ACD64-7C8B-4AD1-8833-1A6BE3A831F7}"/>
    <hyperlink ref="QZQ51" location="II.1!A1" display="II.1 - Número de trabalhadores e remuneração bruta mensal média por trabalhador" xr:uid="{97BCCBA6-DE8B-4903-B9D7-005FDF26509F}"/>
    <hyperlink ref="QZR51" location="II.1!A1" display="II.1 - Número de trabalhadores e remuneração bruta mensal média por trabalhador" xr:uid="{F8896903-77A0-4F74-A3F3-8B30843BC233}"/>
    <hyperlink ref="QZS51" location="II.1!A1" display="II.1 - Número de trabalhadores e remuneração bruta mensal média por trabalhador" xr:uid="{09FCF432-B77D-4813-A4CC-C1FEDEAB6878}"/>
    <hyperlink ref="QZT51" location="II.1!A1" display="II.1 - Número de trabalhadores e remuneração bruta mensal média por trabalhador" xr:uid="{F72E52B0-7EC2-4765-865B-03622888968B}"/>
    <hyperlink ref="QZU51" location="II.1!A1" display="II.1 - Número de trabalhadores e remuneração bruta mensal média por trabalhador" xr:uid="{8C45BDEF-4E1F-4F64-906D-7F0C3BC6D3A0}"/>
    <hyperlink ref="QZV51" location="II.1!A1" display="II.1 - Número de trabalhadores e remuneração bruta mensal média por trabalhador" xr:uid="{1F912115-6F25-4982-AE9E-70C66E0EF07F}"/>
    <hyperlink ref="QZW51" location="II.1!A1" display="II.1 - Número de trabalhadores e remuneração bruta mensal média por trabalhador" xr:uid="{56ECCA57-8934-4C28-9FC2-D573735D785C}"/>
    <hyperlink ref="QZX51" location="II.1!A1" display="II.1 - Número de trabalhadores e remuneração bruta mensal média por trabalhador" xr:uid="{2F2FBCD5-32EF-48FA-8C69-31A2A3A993C9}"/>
    <hyperlink ref="QZY51" location="II.1!A1" display="II.1 - Número de trabalhadores e remuneração bruta mensal média por trabalhador" xr:uid="{999AA6C4-094F-4243-BDE7-24704A57E85B}"/>
    <hyperlink ref="QZZ51" location="II.1!A1" display="II.1 - Número de trabalhadores e remuneração bruta mensal média por trabalhador" xr:uid="{A5A8859B-6032-4D33-B6B2-F86FD343B947}"/>
    <hyperlink ref="RAA51" location="II.1!A1" display="II.1 - Número de trabalhadores e remuneração bruta mensal média por trabalhador" xr:uid="{6C4FA9E7-3E98-47AA-AB7E-398C35712E49}"/>
    <hyperlink ref="RAB51" location="II.1!A1" display="II.1 - Número de trabalhadores e remuneração bruta mensal média por trabalhador" xr:uid="{01CEDF33-EC98-492C-9B4D-A9AA0785D614}"/>
    <hyperlink ref="RAC51" location="II.1!A1" display="II.1 - Número de trabalhadores e remuneração bruta mensal média por trabalhador" xr:uid="{947DD565-62AD-4042-99D4-6458E410A749}"/>
    <hyperlink ref="RAD51" location="II.1!A1" display="II.1 - Número de trabalhadores e remuneração bruta mensal média por trabalhador" xr:uid="{12D36C2E-5F89-434E-BE21-0CB1C9BF092D}"/>
    <hyperlink ref="RAE51" location="II.1!A1" display="II.1 - Número de trabalhadores e remuneração bruta mensal média por trabalhador" xr:uid="{D9F4BE1F-70D1-4B56-9103-AC33CA4DE2A4}"/>
    <hyperlink ref="RAF51" location="II.1!A1" display="II.1 - Número de trabalhadores e remuneração bruta mensal média por trabalhador" xr:uid="{FE83BE32-ED7C-4AFD-B590-0AB2E7CC41FD}"/>
    <hyperlink ref="RAG51" location="II.1!A1" display="II.1 - Número de trabalhadores e remuneração bruta mensal média por trabalhador" xr:uid="{F462D555-DBF5-49DF-90BC-87260EDA9DDA}"/>
    <hyperlink ref="RAH51" location="II.1!A1" display="II.1 - Número de trabalhadores e remuneração bruta mensal média por trabalhador" xr:uid="{9369027A-B57D-4CBE-A184-7918005AB45A}"/>
    <hyperlink ref="RAI51" location="II.1!A1" display="II.1 - Número de trabalhadores e remuneração bruta mensal média por trabalhador" xr:uid="{4B2017F6-6FA3-44DB-BC08-A96008F7124D}"/>
    <hyperlink ref="RAJ51" location="II.1!A1" display="II.1 - Número de trabalhadores e remuneração bruta mensal média por trabalhador" xr:uid="{F720315F-4388-403D-9FAE-567E403FAFD7}"/>
    <hyperlink ref="RAK51" location="II.1!A1" display="II.1 - Número de trabalhadores e remuneração bruta mensal média por trabalhador" xr:uid="{FF61682E-3F59-45FE-B65B-50933C3717D1}"/>
    <hyperlink ref="RAL51" location="II.1!A1" display="II.1 - Número de trabalhadores e remuneração bruta mensal média por trabalhador" xr:uid="{EBC7A5A2-4ECF-4386-A063-3169FFCCC8A7}"/>
    <hyperlink ref="RAM51" location="II.1!A1" display="II.1 - Número de trabalhadores e remuneração bruta mensal média por trabalhador" xr:uid="{3765B00F-FE8F-41EB-B0FA-1AB3E01BC9E9}"/>
    <hyperlink ref="RAN51" location="II.1!A1" display="II.1 - Número de trabalhadores e remuneração bruta mensal média por trabalhador" xr:uid="{8CA0E2F2-BE24-446D-84A3-E8CAB585BD74}"/>
    <hyperlink ref="RAO51" location="II.1!A1" display="II.1 - Número de trabalhadores e remuneração bruta mensal média por trabalhador" xr:uid="{D84D836E-C609-46A7-8AA2-95C31DEF6135}"/>
    <hyperlink ref="RAP51" location="II.1!A1" display="II.1 - Número de trabalhadores e remuneração bruta mensal média por trabalhador" xr:uid="{463FD1F7-DD6F-4AF6-A2D4-624D1D28EF87}"/>
    <hyperlink ref="RAQ51" location="II.1!A1" display="II.1 - Número de trabalhadores e remuneração bruta mensal média por trabalhador" xr:uid="{A8E2ED43-F65C-4DAC-96C8-B49A741BE677}"/>
    <hyperlink ref="RAR51" location="II.1!A1" display="II.1 - Número de trabalhadores e remuneração bruta mensal média por trabalhador" xr:uid="{9CC47259-0C21-4DCE-A863-B342C18F9C9C}"/>
    <hyperlink ref="RAS51" location="II.1!A1" display="II.1 - Número de trabalhadores e remuneração bruta mensal média por trabalhador" xr:uid="{1CF7AC4E-AA74-4C5F-BCDE-E4AE97676F35}"/>
    <hyperlink ref="RAT51" location="II.1!A1" display="II.1 - Número de trabalhadores e remuneração bruta mensal média por trabalhador" xr:uid="{FC775C7C-3A82-4DB9-9E1C-C73AE04AF5A0}"/>
    <hyperlink ref="RAU51" location="II.1!A1" display="II.1 - Número de trabalhadores e remuneração bruta mensal média por trabalhador" xr:uid="{44784B53-6B9D-4CDA-AAD7-AF9963364628}"/>
    <hyperlink ref="RAV51" location="II.1!A1" display="II.1 - Número de trabalhadores e remuneração bruta mensal média por trabalhador" xr:uid="{FA755CA3-B2DE-402B-BE16-3E5A3E627A22}"/>
    <hyperlink ref="RAW51" location="II.1!A1" display="II.1 - Número de trabalhadores e remuneração bruta mensal média por trabalhador" xr:uid="{9BDAD4E0-1519-4978-8367-2929E425215A}"/>
    <hyperlink ref="RAX51" location="II.1!A1" display="II.1 - Número de trabalhadores e remuneração bruta mensal média por trabalhador" xr:uid="{BED17F92-A0BD-44B1-8D83-1E165F3C2D97}"/>
    <hyperlink ref="RAY51" location="II.1!A1" display="II.1 - Número de trabalhadores e remuneração bruta mensal média por trabalhador" xr:uid="{6DAF2B05-B455-47C7-A9E3-7B873C9E909A}"/>
    <hyperlink ref="RAZ51" location="II.1!A1" display="II.1 - Número de trabalhadores e remuneração bruta mensal média por trabalhador" xr:uid="{E1234EF1-1E21-4D32-84E7-CB50602EA1E6}"/>
    <hyperlink ref="RBA51" location="II.1!A1" display="II.1 - Número de trabalhadores e remuneração bruta mensal média por trabalhador" xr:uid="{229763E7-6DEB-425D-B3DB-109A6F0386C5}"/>
    <hyperlink ref="RBB51" location="II.1!A1" display="II.1 - Número de trabalhadores e remuneração bruta mensal média por trabalhador" xr:uid="{700E31F1-EBAF-42A1-AC89-1C9739179185}"/>
    <hyperlink ref="RBC51" location="II.1!A1" display="II.1 - Número de trabalhadores e remuneração bruta mensal média por trabalhador" xr:uid="{BFBC5545-3E69-44A0-9761-DEDEDC2B88BA}"/>
    <hyperlink ref="RBD51" location="II.1!A1" display="II.1 - Número de trabalhadores e remuneração bruta mensal média por trabalhador" xr:uid="{139EC9C3-68D8-4799-8C66-AED379A55113}"/>
    <hyperlink ref="RBE51" location="II.1!A1" display="II.1 - Número de trabalhadores e remuneração bruta mensal média por trabalhador" xr:uid="{AA6B952B-18BE-4020-ABE8-FFBA1493D4D2}"/>
    <hyperlink ref="RBF51" location="II.1!A1" display="II.1 - Número de trabalhadores e remuneração bruta mensal média por trabalhador" xr:uid="{E5420244-A0D2-44F2-A7BF-27869DA7C24C}"/>
    <hyperlink ref="RBG51" location="II.1!A1" display="II.1 - Número de trabalhadores e remuneração bruta mensal média por trabalhador" xr:uid="{CAD2A61F-E2B2-4735-BA29-2C77D4F222C6}"/>
    <hyperlink ref="RBH51" location="II.1!A1" display="II.1 - Número de trabalhadores e remuneração bruta mensal média por trabalhador" xr:uid="{45E2EF4E-6840-41BF-803A-5967CCBD3C4A}"/>
    <hyperlink ref="RBI51" location="II.1!A1" display="II.1 - Número de trabalhadores e remuneração bruta mensal média por trabalhador" xr:uid="{522FDDC4-A69B-49B1-82F3-850AD12CB39B}"/>
    <hyperlink ref="RBJ51" location="II.1!A1" display="II.1 - Número de trabalhadores e remuneração bruta mensal média por trabalhador" xr:uid="{85841517-9E61-46FF-8D2F-9FB0D7B1D470}"/>
    <hyperlink ref="RBK51" location="II.1!A1" display="II.1 - Número de trabalhadores e remuneração bruta mensal média por trabalhador" xr:uid="{851A7A8F-EB48-4726-B55B-C8C19D7940AA}"/>
    <hyperlink ref="RBL51" location="II.1!A1" display="II.1 - Número de trabalhadores e remuneração bruta mensal média por trabalhador" xr:uid="{7D14BED2-484A-4DF8-ADEB-25A81E9E23C9}"/>
    <hyperlink ref="RBM51" location="II.1!A1" display="II.1 - Número de trabalhadores e remuneração bruta mensal média por trabalhador" xr:uid="{CB0F3800-E092-461E-83AE-C71AD40D888D}"/>
    <hyperlink ref="RBN51" location="II.1!A1" display="II.1 - Número de trabalhadores e remuneração bruta mensal média por trabalhador" xr:uid="{3E7C0B36-418F-4F07-B91A-92B5261B4767}"/>
    <hyperlink ref="RBO51" location="II.1!A1" display="II.1 - Número de trabalhadores e remuneração bruta mensal média por trabalhador" xr:uid="{1F4A31E0-76B8-46C1-B860-5D8912362A89}"/>
    <hyperlink ref="RBP51" location="II.1!A1" display="II.1 - Número de trabalhadores e remuneração bruta mensal média por trabalhador" xr:uid="{57879F5B-AE54-4DFC-A3A3-14439E7544F8}"/>
    <hyperlink ref="RBQ51" location="II.1!A1" display="II.1 - Número de trabalhadores e remuneração bruta mensal média por trabalhador" xr:uid="{5D9E5A59-F4DC-4BF3-9385-CFA18D1D898D}"/>
    <hyperlink ref="RBR51" location="II.1!A1" display="II.1 - Número de trabalhadores e remuneração bruta mensal média por trabalhador" xr:uid="{3A9C5602-F95D-4B9E-B191-E03946EB887E}"/>
    <hyperlink ref="RBS51" location="II.1!A1" display="II.1 - Número de trabalhadores e remuneração bruta mensal média por trabalhador" xr:uid="{48BB18A1-D42C-4A75-9C9D-8727F6113CB5}"/>
    <hyperlink ref="RBT51" location="II.1!A1" display="II.1 - Número de trabalhadores e remuneração bruta mensal média por trabalhador" xr:uid="{86FAFAB7-74A8-4F12-BFD8-33377B56F868}"/>
    <hyperlink ref="RBU51" location="II.1!A1" display="II.1 - Número de trabalhadores e remuneração bruta mensal média por trabalhador" xr:uid="{74CD3130-8A21-4BF7-B55C-2ADDC7D75462}"/>
    <hyperlink ref="RBV51" location="II.1!A1" display="II.1 - Número de trabalhadores e remuneração bruta mensal média por trabalhador" xr:uid="{28EA863D-35FE-44D3-B1BC-86324AA36DB8}"/>
    <hyperlink ref="RBW51" location="II.1!A1" display="II.1 - Número de trabalhadores e remuneração bruta mensal média por trabalhador" xr:uid="{241EACB6-EF59-434C-A310-14D815FAC129}"/>
    <hyperlink ref="RBX51" location="II.1!A1" display="II.1 - Número de trabalhadores e remuneração bruta mensal média por trabalhador" xr:uid="{8FA5BB85-393A-4B70-A3B3-6058007661A1}"/>
    <hyperlink ref="RBY51" location="II.1!A1" display="II.1 - Número de trabalhadores e remuneração bruta mensal média por trabalhador" xr:uid="{03CDD24A-053F-4AD6-A02B-BD455A3DBFF9}"/>
    <hyperlink ref="RBZ51" location="II.1!A1" display="II.1 - Número de trabalhadores e remuneração bruta mensal média por trabalhador" xr:uid="{39DD49BB-64BA-4F92-83A9-FF6102ECA928}"/>
    <hyperlink ref="RCA51" location="II.1!A1" display="II.1 - Número de trabalhadores e remuneração bruta mensal média por trabalhador" xr:uid="{26534DA2-B83B-4B90-917A-1363FC4E4B98}"/>
    <hyperlink ref="RCB51" location="II.1!A1" display="II.1 - Número de trabalhadores e remuneração bruta mensal média por trabalhador" xr:uid="{18563AE2-F1E7-4950-843A-2025B7272017}"/>
    <hyperlink ref="RCC51" location="II.1!A1" display="II.1 - Número de trabalhadores e remuneração bruta mensal média por trabalhador" xr:uid="{6236995A-DEA0-429D-8AA9-E77B2CCD67C0}"/>
    <hyperlink ref="RCD51" location="II.1!A1" display="II.1 - Número de trabalhadores e remuneração bruta mensal média por trabalhador" xr:uid="{C1C1BFA8-A57A-424A-8468-2F0FE5F13C6D}"/>
    <hyperlink ref="RCE51" location="II.1!A1" display="II.1 - Número de trabalhadores e remuneração bruta mensal média por trabalhador" xr:uid="{820EE6CE-AF13-40E6-A3BF-5C3845D31D7D}"/>
    <hyperlink ref="RCF51" location="II.1!A1" display="II.1 - Número de trabalhadores e remuneração bruta mensal média por trabalhador" xr:uid="{5D71EB6F-100C-4713-97BC-7334A596D5EC}"/>
    <hyperlink ref="RCG51" location="II.1!A1" display="II.1 - Número de trabalhadores e remuneração bruta mensal média por trabalhador" xr:uid="{124F83CB-979B-484F-BDF3-1A98039B2C63}"/>
    <hyperlink ref="RCH51" location="II.1!A1" display="II.1 - Número de trabalhadores e remuneração bruta mensal média por trabalhador" xr:uid="{433E9E84-CECB-4236-9918-C8D0D2D4B323}"/>
    <hyperlink ref="RCI51" location="II.1!A1" display="II.1 - Número de trabalhadores e remuneração bruta mensal média por trabalhador" xr:uid="{5C542E1C-41AA-4326-A45C-AF3F633D4CC6}"/>
    <hyperlink ref="RCJ51" location="II.1!A1" display="II.1 - Número de trabalhadores e remuneração bruta mensal média por trabalhador" xr:uid="{45916BC7-007E-4D83-AB2B-0F81E63EAA29}"/>
    <hyperlink ref="RCK51" location="II.1!A1" display="II.1 - Número de trabalhadores e remuneração bruta mensal média por trabalhador" xr:uid="{A74D5E1A-4950-49A7-A2C7-9CAEF977D3A1}"/>
    <hyperlink ref="RCL51" location="II.1!A1" display="II.1 - Número de trabalhadores e remuneração bruta mensal média por trabalhador" xr:uid="{F0DC8C45-A9C6-4634-8EDB-F1FBE2EA1A7D}"/>
    <hyperlink ref="RCM51" location="II.1!A1" display="II.1 - Número de trabalhadores e remuneração bruta mensal média por trabalhador" xr:uid="{5AD37714-4053-4BD8-9F3C-3328B70477D0}"/>
    <hyperlink ref="RCN51" location="II.1!A1" display="II.1 - Número de trabalhadores e remuneração bruta mensal média por trabalhador" xr:uid="{7CE37A52-A61C-47AA-A4FB-C39F606C892E}"/>
    <hyperlink ref="RCO51" location="II.1!A1" display="II.1 - Número de trabalhadores e remuneração bruta mensal média por trabalhador" xr:uid="{42CA15EE-17CA-4E6E-8EB8-D4EEB53FAE00}"/>
    <hyperlink ref="RCP51" location="II.1!A1" display="II.1 - Número de trabalhadores e remuneração bruta mensal média por trabalhador" xr:uid="{B9FA473C-AB86-4CD9-8057-60E1EBEB1388}"/>
    <hyperlink ref="RCQ51" location="II.1!A1" display="II.1 - Número de trabalhadores e remuneração bruta mensal média por trabalhador" xr:uid="{2A5EBC5C-6C07-4418-BA14-89D197927177}"/>
    <hyperlink ref="RCR51" location="II.1!A1" display="II.1 - Número de trabalhadores e remuneração bruta mensal média por trabalhador" xr:uid="{D15FE79E-44D7-426A-8A38-1BE52D3B398B}"/>
    <hyperlink ref="RCS51" location="II.1!A1" display="II.1 - Número de trabalhadores e remuneração bruta mensal média por trabalhador" xr:uid="{1714F293-01F7-4687-A042-E4CA0BDD4B09}"/>
    <hyperlink ref="RCT51" location="II.1!A1" display="II.1 - Número de trabalhadores e remuneração bruta mensal média por trabalhador" xr:uid="{7A0FF201-56F1-48D5-88E0-3DC8E079FC8E}"/>
    <hyperlink ref="RCU51" location="II.1!A1" display="II.1 - Número de trabalhadores e remuneração bruta mensal média por trabalhador" xr:uid="{A7288421-E6DF-4701-96E8-1CBA843173A3}"/>
    <hyperlink ref="RCV51" location="II.1!A1" display="II.1 - Número de trabalhadores e remuneração bruta mensal média por trabalhador" xr:uid="{2E7DA5CA-FA3D-48C3-93DC-F37A7E781054}"/>
    <hyperlink ref="RCW51" location="II.1!A1" display="II.1 - Número de trabalhadores e remuneração bruta mensal média por trabalhador" xr:uid="{98AF957A-8574-4AA5-9714-0CE3D194B76E}"/>
    <hyperlink ref="RCX51" location="II.1!A1" display="II.1 - Número de trabalhadores e remuneração bruta mensal média por trabalhador" xr:uid="{0E1BE3CE-883C-4B56-B551-862D5A34CF9D}"/>
    <hyperlink ref="RCY51" location="II.1!A1" display="II.1 - Número de trabalhadores e remuneração bruta mensal média por trabalhador" xr:uid="{89585F12-5702-45B7-BCF7-680EDFE8DC7F}"/>
    <hyperlink ref="RCZ51" location="II.1!A1" display="II.1 - Número de trabalhadores e remuneração bruta mensal média por trabalhador" xr:uid="{BF870BA9-8DD1-4A63-ADA5-C602401AE2C7}"/>
    <hyperlink ref="RDA51" location="II.1!A1" display="II.1 - Número de trabalhadores e remuneração bruta mensal média por trabalhador" xr:uid="{A6DD4682-B106-47FE-8634-6F8AA8FAF9C4}"/>
    <hyperlink ref="RDB51" location="II.1!A1" display="II.1 - Número de trabalhadores e remuneração bruta mensal média por trabalhador" xr:uid="{2BD244D6-B692-4B6B-A433-8E967418FB0F}"/>
    <hyperlink ref="RDC51" location="II.1!A1" display="II.1 - Número de trabalhadores e remuneração bruta mensal média por trabalhador" xr:uid="{F4EE42E1-64F6-4DD6-8952-A2ED5480B17E}"/>
    <hyperlink ref="RDD51" location="II.1!A1" display="II.1 - Número de trabalhadores e remuneração bruta mensal média por trabalhador" xr:uid="{063BF48E-318E-43A9-96E4-DABD1E34E024}"/>
    <hyperlink ref="RDE51" location="II.1!A1" display="II.1 - Número de trabalhadores e remuneração bruta mensal média por trabalhador" xr:uid="{F8927A06-8CF3-45FF-82D3-66EEA77E0FA3}"/>
    <hyperlink ref="RDF51" location="II.1!A1" display="II.1 - Número de trabalhadores e remuneração bruta mensal média por trabalhador" xr:uid="{7A2DEEAC-AF39-4D0F-88AE-B4DC50F885D8}"/>
    <hyperlink ref="RDG51" location="II.1!A1" display="II.1 - Número de trabalhadores e remuneração bruta mensal média por trabalhador" xr:uid="{017DA989-CEBB-4D3B-BD98-340C13B3694C}"/>
    <hyperlink ref="RDH51" location="II.1!A1" display="II.1 - Número de trabalhadores e remuneração bruta mensal média por trabalhador" xr:uid="{F5CC8F02-0C20-43FA-97A2-EC93C465B1E6}"/>
    <hyperlink ref="RDI51" location="II.1!A1" display="II.1 - Número de trabalhadores e remuneração bruta mensal média por trabalhador" xr:uid="{047343F2-91E8-47E7-B153-C6A92A099FA0}"/>
    <hyperlink ref="RDJ51" location="II.1!A1" display="II.1 - Número de trabalhadores e remuneração bruta mensal média por trabalhador" xr:uid="{CB3E7700-05C8-477B-B8C6-BF1F12C57876}"/>
    <hyperlink ref="RDK51" location="II.1!A1" display="II.1 - Número de trabalhadores e remuneração bruta mensal média por trabalhador" xr:uid="{9178D29F-99EE-4C49-89DD-E253A2584E8F}"/>
    <hyperlink ref="RDL51" location="II.1!A1" display="II.1 - Número de trabalhadores e remuneração bruta mensal média por trabalhador" xr:uid="{2D982254-574B-4BE9-9DD6-C2DE48A697B4}"/>
    <hyperlink ref="RDM51" location="II.1!A1" display="II.1 - Número de trabalhadores e remuneração bruta mensal média por trabalhador" xr:uid="{18E47AFC-50D3-496F-9F16-561DCD494C37}"/>
    <hyperlink ref="RDN51" location="II.1!A1" display="II.1 - Número de trabalhadores e remuneração bruta mensal média por trabalhador" xr:uid="{174C0A3E-070F-4B3B-9348-B1B314BFDBD1}"/>
    <hyperlink ref="RDO51" location="II.1!A1" display="II.1 - Número de trabalhadores e remuneração bruta mensal média por trabalhador" xr:uid="{FEC3F32A-D572-42A0-95D3-FCF064CA2BBD}"/>
    <hyperlink ref="RDP51" location="II.1!A1" display="II.1 - Número de trabalhadores e remuneração bruta mensal média por trabalhador" xr:uid="{95DFDDFD-CD45-4C1F-BB54-0DC79DCD540E}"/>
    <hyperlink ref="RDQ51" location="II.1!A1" display="II.1 - Número de trabalhadores e remuneração bruta mensal média por trabalhador" xr:uid="{80BF740F-3069-4648-9ACB-8D9812B5245F}"/>
    <hyperlink ref="RDR51" location="II.1!A1" display="II.1 - Número de trabalhadores e remuneração bruta mensal média por trabalhador" xr:uid="{796FB395-116D-44DD-BD26-14A833EC1740}"/>
    <hyperlink ref="RDS51" location="II.1!A1" display="II.1 - Número de trabalhadores e remuneração bruta mensal média por trabalhador" xr:uid="{B622FECE-ADCB-4789-8876-24D20EC2673F}"/>
    <hyperlink ref="RDT51" location="II.1!A1" display="II.1 - Número de trabalhadores e remuneração bruta mensal média por trabalhador" xr:uid="{800A3928-B5E9-4EF6-ADDC-3D0DEC633A55}"/>
    <hyperlink ref="RDU51" location="II.1!A1" display="II.1 - Número de trabalhadores e remuneração bruta mensal média por trabalhador" xr:uid="{3276BC85-3AAD-4742-99F1-51DD9BDF53A7}"/>
    <hyperlink ref="RDV51" location="II.1!A1" display="II.1 - Número de trabalhadores e remuneração bruta mensal média por trabalhador" xr:uid="{9736EAF4-E532-43D9-9CA9-FFA2DF684C54}"/>
    <hyperlink ref="RDW51" location="II.1!A1" display="II.1 - Número de trabalhadores e remuneração bruta mensal média por trabalhador" xr:uid="{1BA78622-73B7-4959-90E9-2C18E9FA775B}"/>
    <hyperlink ref="RDX51" location="II.1!A1" display="II.1 - Número de trabalhadores e remuneração bruta mensal média por trabalhador" xr:uid="{0D76029B-ABE2-45FF-BFDF-C68CABCC67CA}"/>
    <hyperlink ref="RDY51" location="II.1!A1" display="II.1 - Número de trabalhadores e remuneração bruta mensal média por trabalhador" xr:uid="{743E6FA0-057D-4633-B054-A04CAB2BACE6}"/>
    <hyperlink ref="RDZ51" location="II.1!A1" display="II.1 - Número de trabalhadores e remuneração bruta mensal média por trabalhador" xr:uid="{D51F74DF-1D8A-4149-B4B7-3ED21C4C2F69}"/>
    <hyperlink ref="REA51" location="II.1!A1" display="II.1 - Número de trabalhadores e remuneração bruta mensal média por trabalhador" xr:uid="{694E4460-0821-490D-84D2-DC07D30AB683}"/>
    <hyperlink ref="REB51" location="II.1!A1" display="II.1 - Número de trabalhadores e remuneração bruta mensal média por trabalhador" xr:uid="{C4581F6D-B447-43CF-95E0-52C964F94E2E}"/>
    <hyperlink ref="REC51" location="II.1!A1" display="II.1 - Número de trabalhadores e remuneração bruta mensal média por trabalhador" xr:uid="{40E5CB89-3253-4AAE-9201-D50B22A83597}"/>
    <hyperlink ref="RED51" location="II.1!A1" display="II.1 - Número de trabalhadores e remuneração bruta mensal média por trabalhador" xr:uid="{5C69CEB5-171A-4CA9-97E1-DDB8B692EF09}"/>
    <hyperlink ref="REE51" location="II.1!A1" display="II.1 - Número de trabalhadores e remuneração bruta mensal média por trabalhador" xr:uid="{08CE55A8-7C7B-4571-B403-EC9E31287732}"/>
    <hyperlink ref="REF51" location="II.1!A1" display="II.1 - Número de trabalhadores e remuneração bruta mensal média por trabalhador" xr:uid="{A58CE040-0D6B-4772-8165-7FA9D68F1452}"/>
    <hyperlink ref="REG51" location="II.1!A1" display="II.1 - Número de trabalhadores e remuneração bruta mensal média por trabalhador" xr:uid="{7AAB6301-AAA5-4DC8-B1C8-795FECDFE1F7}"/>
    <hyperlink ref="REH51" location="II.1!A1" display="II.1 - Número de trabalhadores e remuneração bruta mensal média por trabalhador" xr:uid="{3EFEE8D4-435A-457F-9728-ECB362EEC793}"/>
    <hyperlink ref="REI51" location="II.1!A1" display="II.1 - Número de trabalhadores e remuneração bruta mensal média por trabalhador" xr:uid="{5F6CBDC4-84D7-477D-9124-0327AD64DC66}"/>
    <hyperlink ref="REJ51" location="II.1!A1" display="II.1 - Número de trabalhadores e remuneração bruta mensal média por trabalhador" xr:uid="{80AAB8A3-8825-4406-8DD1-1E0D866CC2C9}"/>
    <hyperlink ref="REK51" location="II.1!A1" display="II.1 - Número de trabalhadores e remuneração bruta mensal média por trabalhador" xr:uid="{3AAAA3B7-3633-44D2-8AF4-016D94E17EB2}"/>
    <hyperlink ref="REL51" location="II.1!A1" display="II.1 - Número de trabalhadores e remuneração bruta mensal média por trabalhador" xr:uid="{D6319F0C-D1E0-45AC-ACA9-80B28A0F9E2D}"/>
    <hyperlink ref="REM51" location="II.1!A1" display="II.1 - Número de trabalhadores e remuneração bruta mensal média por trabalhador" xr:uid="{48917D3B-63CA-4027-BB99-9DDD46D7D562}"/>
    <hyperlink ref="REN51" location="II.1!A1" display="II.1 - Número de trabalhadores e remuneração bruta mensal média por trabalhador" xr:uid="{98C1B762-985F-47F4-8D5D-2DF310418575}"/>
    <hyperlink ref="REO51" location="II.1!A1" display="II.1 - Número de trabalhadores e remuneração bruta mensal média por trabalhador" xr:uid="{AE34E678-6F24-4F2A-A5E7-86E273FFABE2}"/>
    <hyperlink ref="REP51" location="II.1!A1" display="II.1 - Número de trabalhadores e remuneração bruta mensal média por trabalhador" xr:uid="{79A7617A-D8F2-477F-8AEA-EF0A119206F9}"/>
    <hyperlink ref="REQ51" location="II.1!A1" display="II.1 - Número de trabalhadores e remuneração bruta mensal média por trabalhador" xr:uid="{44EE111E-6592-438B-89F4-0CEBC1DB6EDD}"/>
    <hyperlink ref="RER51" location="II.1!A1" display="II.1 - Número de trabalhadores e remuneração bruta mensal média por trabalhador" xr:uid="{922926F5-D91A-47CC-BEDA-64B1E8BE30FE}"/>
    <hyperlink ref="RES51" location="II.1!A1" display="II.1 - Número de trabalhadores e remuneração bruta mensal média por trabalhador" xr:uid="{0592259B-6056-4CB9-AC0C-245E50D3DCD4}"/>
    <hyperlink ref="RET51" location="II.1!A1" display="II.1 - Número de trabalhadores e remuneração bruta mensal média por trabalhador" xr:uid="{865901BB-926C-4FF0-A112-4953B33E9C83}"/>
    <hyperlink ref="REU51" location="II.1!A1" display="II.1 - Número de trabalhadores e remuneração bruta mensal média por trabalhador" xr:uid="{BAF648F2-F8D5-402B-B288-6BD48FA8B179}"/>
    <hyperlink ref="REV51" location="II.1!A1" display="II.1 - Número de trabalhadores e remuneração bruta mensal média por trabalhador" xr:uid="{90762092-D2E4-42FE-9258-1E6F94BE45BE}"/>
    <hyperlink ref="REW51" location="II.1!A1" display="II.1 - Número de trabalhadores e remuneração bruta mensal média por trabalhador" xr:uid="{B7B25EAB-06E8-4B7F-8B7A-71361CA95568}"/>
    <hyperlink ref="REX51" location="II.1!A1" display="II.1 - Número de trabalhadores e remuneração bruta mensal média por trabalhador" xr:uid="{11C730DB-727F-45A6-BB9C-46A42931B680}"/>
    <hyperlink ref="REY51" location="II.1!A1" display="II.1 - Número de trabalhadores e remuneração bruta mensal média por trabalhador" xr:uid="{ED349B39-182F-4E1C-8C69-6EA4C918EF0A}"/>
    <hyperlink ref="REZ51" location="II.1!A1" display="II.1 - Número de trabalhadores e remuneração bruta mensal média por trabalhador" xr:uid="{E6AE983B-BA4C-47A4-9492-41ED665565A3}"/>
    <hyperlink ref="RFA51" location="II.1!A1" display="II.1 - Número de trabalhadores e remuneração bruta mensal média por trabalhador" xr:uid="{5D64FC98-42A0-4C7B-B0B9-1561B5DCFCE8}"/>
    <hyperlink ref="RFB51" location="II.1!A1" display="II.1 - Número de trabalhadores e remuneração bruta mensal média por trabalhador" xr:uid="{1856E727-7A4F-4976-8F57-08399171CD76}"/>
    <hyperlink ref="RFC51" location="II.1!A1" display="II.1 - Número de trabalhadores e remuneração bruta mensal média por trabalhador" xr:uid="{EC432291-0241-41FC-9F17-E0036954ECB1}"/>
    <hyperlink ref="RFD51" location="II.1!A1" display="II.1 - Número de trabalhadores e remuneração bruta mensal média por trabalhador" xr:uid="{DFA3B7B0-B57B-4F36-8C03-67D1785BE716}"/>
    <hyperlink ref="RFE51" location="II.1!A1" display="II.1 - Número de trabalhadores e remuneração bruta mensal média por trabalhador" xr:uid="{9909AE38-A187-41EA-9FEF-D6F138757214}"/>
    <hyperlink ref="RFF51" location="II.1!A1" display="II.1 - Número de trabalhadores e remuneração bruta mensal média por trabalhador" xr:uid="{D3D36718-6276-4AEF-B67A-FC0A35FFA67C}"/>
    <hyperlink ref="RFG51" location="II.1!A1" display="II.1 - Número de trabalhadores e remuneração bruta mensal média por trabalhador" xr:uid="{FD6286E1-C6FD-4072-9E98-CBE62F4974E4}"/>
    <hyperlink ref="RFH51" location="II.1!A1" display="II.1 - Número de trabalhadores e remuneração bruta mensal média por trabalhador" xr:uid="{B8F47142-973B-47CF-9AE6-651EB5560F7D}"/>
    <hyperlink ref="RFI51" location="II.1!A1" display="II.1 - Número de trabalhadores e remuneração bruta mensal média por trabalhador" xr:uid="{675EC4AA-8CCB-402F-9B77-DB30C77E8AE6}"/>
    <hyperlink ref="RFJ51" location="II.1!A1" display="II.1 - Número de trabalhadores e remuneração bruta mensal média por trabalhador" xr:uid="{C24C08C6-62E0-4B73-8A08-A83C4ED705C2}"/>
    <hyperlink ref="RFK51" location="II.1!A1" display="II.1 - Número de trabalhadores e remuneração bruta mensal média por trabalhador" xr:uid="{6B7A52BC-6A71-46CA-8158-B9B3FA234847}"/>
    <hyperlink ref="RFL51" location="II.1!A1" display="II.1 - Número de trabalhadores e remuneração bruta mensal média por trabalhador" xr:uid="{C54567DE-1555-4526-87EF-18CB4EB2DDDE}"/>
    <hyperlink ref="RFM51" location="II.1!A1" display="II.1 - Número de trabalhadores e remuneração bruta mensal média por trabalhador" xr:uid="{62478229-2DDF-4CCD-B87B-315C927290F2}"/>
    <hyperlink ref="RFN51" location="II.1!A1" display="II.1 - Número de trabalhadores e remuneração bruta mensal média por trabalhador" xr:uid="{A79A91BA-38DF-49A1-9CB1-7D41F6475863}"/>
    <hyperlink ref="RFO51" location="II.1!A1" display="II.1 - Número de trabalhadores e remuneração bruta mensal média por trabalhador" xr:uid="{E1CF8D11-E9B3-4D54-B202-D01F4EB3D708}"/>
    <hyperlink ref="RFP51" location="II.1!A1" display="II.1 - Número de trabalhadores e remuneração bruta mensal média por trabalhador" xr:uid="{77D786E1-A75E-4408-B8A8-C2A8EA5FC531}"/>
    <hyperlink ref="RFQ51" location="II.1!A1" display="II.1 - Número de trabalhadores e remuneração bruta mensal média por trabalhador" xr:uid="{29324280-3916-40FC-B500-C32AF5D32120}"/>
    <hyperlink ref="RFR51" location="II.1!A1" display="II.1 - Número de trabalhadores e remuneração bruta mensal média por trabalhador" xr:uid="{CF05ED2C-B9ED-4486-A6A7-F8D74773C695}"/>
    <hyperlink ref="RFS51" location="II.1!A1" display="II.1 - Número de trabalhadores e remuneração bruta mensal média por trabalhador" xr:uid="{349E3D58-2873-40BB-9DFA-465B26FFE7C0}"/>
    <hyperlink ref="RFT51" location="II.1!A1" display="II.1 - Número de trabalhadores e remuneração bruta mensal média por trabalhador" xr:uid="{B21369E4-BD42-465A-BD87-CB8BCDEAA129}"/>
    <hyperlink ref="RFU51" location="II.1!A1" display="II.1 - Número de trabalhadores e remuneração bruta mensal média por trabalhador" xr:uid="{882B2E24-4D49-4136-A5BC-BD3CE90B19FB}"/>
    <hyperlink ref="RFV51" location="II.1!A1" display="II.1 - Número de trabalhadores e remuneração bruta mensal média por trabalhador" xr:uid="{599B4BC4-A39F-44A2-8897-C2553B2C59B5}"/>
    <hyperlink ref="RFW51" location="II.1!A1" display="II.1 - Número de trabalhadores e remuneração bruta mensal média por trabalhador" xr:uid="{0DE67A62-B10D-4459-B9E4-787DC7C5906E}"/>
    <hyperlink ref="RFX51" location="II.1!A1" display="II.1 - Número de trabalhadores e remuneração bruta mensal média por trabalhador" xr:uid="{28E134B2-AC00-4E7E-BB25-E5D0658DFD36}"/>
    <hyperlink ref="RFY51" location="II.1!A1" display="II.1 - Número de trabalhadores e remuneração bruta mensal média por trabalhador" xr:uid="{970F457E-1E0F-4CBA-B964-E91B4CDCD4BD}"/>
    <hyperlink ref="RFZ51" location="II.1!A1" display="II.1 - Número de trabalhadores e remuneração bruta mensal média por trabalhador" xr:uid="{B612E7A7-1DAC-4307-A801-C52D57FDD17B}"/>
    <hyperlink ref="RGA51" location="II.1!A1" display="II.1 - Número de trabalhadores e remuneração bruta mensal média por trabalhador" xr:uid="{A8DC106F-F856-4750-AD27-E713299730AF}"/>
    <hyperlink ref="RGB51" location="II.1!A1" display="II.1 - Número de trabalhadores e remuneração bruta mensal média por trabalhador" xr:uid="{6B92BD00-CE78-4353-A7B3-ABF182A37F17}"/>
    <hyperlink ref="RGC51" location="II.1!A1" display="II.1 - Número de trabalhadores e remuneração bruta mensal média por trabalhador" xr:uid="{041CDBDA-4062-4AF7-82F8-4F7D5306A6D1}"/>
    <hyperlink ref="RGD51" location="II.1!A1" display="II.1 - Número de trabalhadores e remuneração bruta mensal média por trabalhador" xr:uid="{C3BC23EE-8385-4696-9CCD-FE7E631C67CB}"/>
    <hyperlink ref="RGE51" location="II.1!A1" display="II.1 - Número de trabalhadores e remuneração bruta mensal média por trabalhador" xr:uid="{27EC468B-F082-4A7A-BBDC-CB4A58368353}"/>
    <hyperlink ref="RGF51" location="II.1!A1" display="II.1 - Número de trabalhadores e remuneração bruta mensal média por trabalhador" xr:uid="{6CD5D827-88B3-4C3B-9138-388850E7C4F5}"/>
    <hyperlink ref="RGG51" location="II.1!A1" display="II.1 - Número de trabalhadores e remuneração bruta mensal média por trabalhador" xr:uid="{D6FB86CA-DB89-4B65-8588-102175569408}"/>
    <hyperlink ref="RGH51" location="II.1!A1" display="II.1 - Número de trabalhadores e remuneração bruta mensal média por trabalhador" xr:uid="{A1CFDF90-ED6D-4F5E-A426-F5FB617F80EB}"/>
    <hyperlink ref="RGI51" location="II.1!A1" display="II.1 - Número de trabalhadores e remuneração bruta mensal média por trabalhador" xr:uid="{7CE1AC90-4CD5-4137-8C12-2C1303A29076}"/>
    <hyperlink ref="RGJ51" location="II.1!A1" display="II.1 - Número de trabalhadores e remuneração bruta mensal média por trabalhador" xr:uid="{0B3C5194-6724-4516-BC3C-CEC4AEBC7D0C}"/>
    <hyperlink ref="RGK51" location="II.1!A1" display="II.1 - Número de trabalhadores e remuneração bruta mensal média por trabalhador" xr:uid="{14ACC7FD-53C4-4CCA-95F5-EA7821B4B523}"/>
    <hyperlink ref="RGL51" location="II.1!A1" display="II.1 - Número de trabalhadores e remuneração bruta mensal média por trabalhador" xr:uid="{8F01E3BF-3084-4F08-9123-658E9F835BB1}"/>
    <hyperlink ref="RGM51" location="II.1!A1" display="II.1 - Número de trabalhadores e remuneração bruta mensal média por trabalhador" xr:uid="{41A6D7A6-0994-4ABF-A687-B71F6AB65824}"/>
    <hyperlink ref="RGN51" location="II.1!A1" display="II.1 - Número de trabalhadores e remuneração bruta mensal média por trabalhador" xr:uid="{C297F36F-7BA1-4B9B-9652-6B6835211784}"/>
    <hyperlink ref="RGO51" location="II.1!A1" display="II.1 - Número de trabalhadores e remuneração bruta mensal média por trabalhador" xr:uid="{5EB25585-09AE-47D9-8DDB-8B7DABB9EED6}"/>
    <hyperlink ref="RGP51" location="II.1!A1" display="II.1 - Número de trabalhadores e remuneração bruta mensal média por trabalhador" xr:uid="{0B6C7D80-C279-426F-B651-270B3E1B78D7}"/>
    <hyperlink ref="RGQ51" location="II.1!A1" display="II.1 - Número de trabalhadores e remuneração bruta mensal média por trabalhador" xr:uid="{B53ABD8B-2033-411C-A265-8044CE63637C}"/>
    <hyperlink ref="RGR51" location="II.1!A1" display="II.1 - Número de trabalhadores e remuneração bruta mensal média por trabalhador" xr:uid="{C4D3683A-3ADA-4D41-8FBA-9E0C1B053742}"/>
    <hyperlink ref="RGS51" location="II.1!A1" display="II.1 - Número de trabalhadores e remuneração bruta mensal média por trabalhador" xr:uid="{A6C506F2-C5EB-434F-A892-943D1F3DD9A3}"/>
    <hyperlink ref="RGT51" location="II.1!A1" display="II.1 - Número de trabalhadores e remuneração bruta mensal média por trabalhador" xr:uid="{D83C6307-77F7-4F77-A1C2-A2C628668736}"/>
    <hyperlink ref="RGU51" location="II.1!A1" display="II.1 - Número de trabalhadores e remuneração bruta mensal média por trabalhador" xr:uid="{9871927F-C268-4EA9-A425-08AE5DA5EF5B}"/>
    <hyperlink ref="RGV51" location="II.1!A1" display="II.1 - Número de trabalhadores e remuneração bruta mensal média por trabalhador" xr:uid="{3362E2B5-C091-427B-AE84-3A84B95DFB9E}"/>
    <hyperlink ref="RGW51" location="II.1!A1" display="II.1 - Número de trabalhadores e remuneração bruta mensal média por trabalhador" xr:uid="{AB6E4E68-1312-4C94-AB50-7FE20989E120}"/>
    <hyperlink ref="RGX51" location="II.1!A1" display="II.1 - Número de trabalhadores e remuneração bruta mensal média por trabalhador" xr:uid="{5481337B-3582-4B4C-A892-A016C5EA74FD}"/>
    <hyperlink ref="RGY51" location="II.1!A1" display="II.1 - Número de trabalhadores e remuneração bruta mensal média por trabalhador" xr:uid="{F30E5C07-D2A9-4747-B461-A18B39EEB618}"/>
    <hyperlink ref="RGZ51" location="II.1!A1" display="II.1 - Número de trabalhadores e remuneração bruta mensal média por trabalhador" xr:uid="{43C2B618-6FE0-4D74-8F17-6176EED5D39A}"/>
    <hyperlink ref="RHA51" location="II.1!A1" display="II.1 - Número de trabalhadores e remuneração bruta mensal média por trabalhador" xr:uid="{058B9685-1265-42A1-AE5A-7C0221C43C22}"/>
    <hyperlink ref="RHB51" location="II.1!A1" display="II.1 - Número de trabalhadores e remuneração bruta mensal média por trabalhador" xr:uid="{EAFA65F9-FAAE-4560-B83F-62AE298E16C2}"/>
    <hyperlink ref="RHC51" location="II.1!A1" display="II.1 - Número de trabalhadores e remuneração bruta mensal média por trabalhador" xr:uid="{39FBC5BD-926C-40AF-8BE1-FFB5DA578A8C}"/>
    <hyperlink ref="RHD51" location="II.1!A1" display="II.1 - Número de trabalhadores e remuneração bruta mensal média por trabalhador" xr:uid="{4E3EC294-A306-47DF-BA0D-EBB2F8B0C76F}"/>
    <hyperlink ref="RHE51" location="II.1!A1" display="II.1 - Número de trabalhadores e remuneração bruta mensal média por trabalhador" xr:uid="{805C77A3-2F8E-4F15-A888-6EB461DDF7BE}"/>
    <hyperlink ref="RHF51" location="II.1!A1" display="II.1 - Número de trabalhadores e remuneração bruta mensal média por trabalhador" xr:uid="{950819EF-C911-47D4-8CCF-3765744D0DF2}"/>
    <hyperlink ref="RHG51" location="II.1!A1" display="II.1 - Número de trabalhadores e remuneração bruta mensal média por trabalhador" xr:uid="{4781E7BA-5683-48B7-82D5-D219F8C972F9}"/>
    <hyperlink ref="RHH51" location="II.1!A1" display="II.1 - Número de trabalhadores e remuneração bruta mensal média por trabalhador" xr:uid="{E1BC5E0A-6FA9-4DEA-8D96-F3D8ACAC6426}"/>
    <hyperlink ref="RHI51" location="II.1!A1" display="II.1 - Número de trabalhadores e remuneração bruta mensal média por trabalhador" xr:uid="{004E4FF6-8F15-4C8B-B3D7-2724AE55F4FF}"/>
    <hyperlink ref="RHJ51" location="II.1!A1" display="II.1 - Número de trabalhadores e remuneração bruta mensal média por trabalhador" xr:uid="{B8AD6FBC-0B8F-4563-BE24-E0AC9E1FF699}"/>
    <hyperlink ref="RHK51" location="II.1!A1" display="II.1 - Número de trabalhadores e remuneração bruta mensal média por trabalhador" xr:uid="{420B7F95-FC46-49C7-8B63-1967A2FF5B55}"/>
    <hyperlink ref="RHL51" location="II.1!A1" display="II.1 - Número de trabalhadores e remuneração bruta mensal média por trabalhador" xr:uid="{9BF22B8F-2B3A-4B63-A01A-B85E9EA0FB96}"/>
    <hyperlink ref="RHM51" location="II.1!A1" display="II.1 - Número de trabalhadores e remuneração bruta mensal média por trabalhador" xr:uid="{E7345FBF-4368-4815-B1BF-07796B652EDD}"/>
    <hyperlink ref="RHN51" location="II.1!A1" display="II.1 - Número de trabalhadores e remuneração bruta mensal média por trabalhador" xr:uid="{48EC8277-63BA-462F-9FF0-F625FF4E70A2}"/>
    <hyperlink ref="RHO51" location="II.1!A1" display="II.1 - Número de trabalhadores e remuneração bruta mensal média por trabalhador" xr:uid="{A180BF87-5F42-4B2A-AAB9-27BEEEF319C6}"/>
    <hyperlink ref="RHP51" location="II.1!A1" display="II.1 - Número de trabalhadores e remuneração bruta mensal média por trabalhador" xr:uid="{FBC70F9F-1978-4C57-80CE-2C128779862E}"/>
    <hyperlink ref="RHQ51" location="II.1!A1" display="II.1 - Número de trabalhadores e remuneração bruta mensal média por trabalhador" xr:uid="{D7935614-29EF-4DE3-9D1F-65F9F52CFE15}"/>
    <hyperlink ref="RHR51" location="II.1!A1" display="II.1 - Número de trabalhadores e remuneração bruta mensal média por trabalhador" xr:uid="{AB9179E2-26B6-47CD-804A-6C9D303B85FC}"/>
    <hyperlink ref="RHS51" location="II.1!A1" display="II.1 - Número de trabalhadores e remuneração bruta mensal média por trabalhador" xr:uid="{6F5BDA5E-2962-4B43-8F67-F677AAE01E1A}"/>
    <hyperlink ref="RHT51" location="II.1!A1" display="II.1 - Número de trabalhadores e remuneração bruta mensal média por trabalhador" xr:uid="{9F7C41AF-9F21-4901-BA1D-729B999FDBD1}"/>
    <hyperlink ref="RHU51" location="II.1!A1" display="II.1 - Número de trabalhadores e remuneração bruta mensal média por trabalhador" xr:uid="{0AB1A1F9-032F-4E54-88C3-F86AA48FFBC6}"/>
    <hyperlink ref="RHV51" location="II.1!A1" display="II.1 - Número de trabalhadores e remuneração bruta mensal média por trabalhador" xr:uid="{D75062F6-6297-44F2-B6C3-91E067B7EEAE}"/>
    <hyperlink ref="RHW51" location="II.1!A1" display="II.1 - Número de trabalhadores e remuneração bruta mensal média por trabalhador" xr:uid="{91C03BDF-F761-4109-847D-F0C9876DD701}"/>
    <hyperlink ref="RHX51" location="II.1!A1" display="II.1 - Número de trabalhadores e remuneração bruta mensal média por trabalhador" xr:uid="{3CB737DA-C3D0-4339-8BF2-E76131C2098B}"/>
    <hyperlink ref="RHY51" location="II.1!A1" display="II.1 - Número de trabalhadores e remuneração bruta mensal média por trabalhador" xr:uid="{4D5AFEA7-A05C-4C04-B3B1-C4C60488338D}"/>
    <hyperlink ref="RHZ51" location="II.1!A1" display="II.1 - Número de trabalhadores e remuneração bruta mensal média por trabalhador" xr:uid="{55EF2DD4-60F6-4296-9476-0B88DDAE41FC}"/>
    <hyperlink ref="RIA51" location="II.1!A1" display="II.1 - Número de trabalhadores e remuneração bruta mensal média por trabalhador" xr:uid="{DF208347-EE8C-4771-AA46-C6EE00B0AC68}"/>
    <hyperlink ref="RIB51" location="II.1!A1" display="II.1 - Número de trabalhadores e remuneração bruta mensal média por trabalhador" xr:uid="{DD022B46-A23A-4352-A908-E590BA58DBED}"/>
    <hyperlink ref="RIC51" location="II.1!A1" display="II.1 - Número de trabalhadores e remuneração bruta mensal média por trabalhador" xr:uid="{631FA9B6-4C5C-43D3-A8C9-9A3903E34582}"/>
    <hyperlink ref="RID51" location="II.1!A1" display="II.1 - Número de trabalhadores e remuneração bruta mensal média por trabalhador" xr:uid="{36B09618-3887-49AF-B390-84180D2B071B}"/>
    <hyperlink ref="RIE51" location="II.1!A1" display="II.1 - Número de trabalhadores e remuneração bruta mensal média por trabalhador" xr:uid="{E47DA9C9-77E8-4CD9-96F4-5EFB4B0C301B}"/>
    <hyperlink ref="RIF51" location="II.1!A1" display="II.1 - Número de trabalhadores e remuneração bruta mensal média por trabalhador" xr:uid="{A57F3697-5203-4655-92E9-13204443B71F}"/>
    <hyperlink ref="RIG51" location="II.1!A1" display="II.1 - Número de trabalhadores e remuneração bruta mensal média por trabalhador" xr:uid="{4B11350C-5897-4150-A441-867A8B2FE322}"/>
    <hyperlink ref="RIH51" location="II.1!A1" display="II.1 - Número de trabalhadores e remuneração bruta mensal média por trabalhador" xr:uid="{566C432E-06D2-477E-BF79-060319278FED}"/>
    <hyperlink ref="RII51" location="II.1!A1" display="II.1 - Número de trabalhadores e remuneração bruta mensal média por trabalhador" xr:uid="{581D3AA9-B41D-45F9-9877-82F958840857}"/>
    <hyperlink ref="RIJ51" location="II.1!A1" display="II.1 - Número de trabalhadores e remuneração bruta mensal média por trabalhador" xr:uid="{3558DBC5-EE47-435E-9A0B-B43D2E0403A8}"/>
    <hyperlink ref="RIK51" location="II.1!A1" display="II.1 - Número de trabalhadores e remuneração bruta mensal média por trabalhador" xr:uid="{7C8CD7AE-CDBB-4140-B0FA-4FE9BDEE262E}"/>
    <hyperlink ref="RIL51" location="II.1!A1" display="II.1 - Número de trabalhadores e remuneração bruta mensal média por trabalhador" xr:uid="{EF4EC559-5A50-4F65-999E-4595BCD61086}"/>
    <hyperlink ref="RIM51" location="II.1!A1" display="II.1 - Número de trabalhadores e remuneração bruta mensal média por trabalhador" xr:uid="{008FE859-3D85-4292-975A-653BD25E9D3E}"/>
    <hyperlink ref="RIN51" location="II.1!A1" display="II.1 - Número de trabalhadores e remuneração bruta mensal média por trabalhador" xr:uid="{386DD1CA-3FCA-49AD-8A8A-6614E4383E2A}"/>
    <hyperlink ref="RIO51" location="II.1!A1" display="II.1 - Número de trabalhadores e remuneração bruta mensal média por trabalhador" xr:uid="{22BF0CA6-9A06-4A72-AA3C-5D69C41037EB}"/>
    <hyperlink ref="RIP51" location="II.1!A1" display="II.1 - Número de trabalhadores e remuneração bruta mensal média por trabalhador" xr:uid="{EDB36886-D12D-4D51-9A52-36AAF266C239}"/>
    <hyperlink ref="RIQ51" location="II.1!A1" display="II.1 - Número de trabalhadores e remuneração bruta mensal média por trabalhador" xr:uid="{4F85D9C1-5E64-46D4-8B85-4CB32482B82B}"/>
    <hyperlink ref="RIR51" location="II.1!A1" display="II.1 - Número de trabalhadores e remuneração bruta mensal média por trabalhador" xr:uid="{7DE3724B-69D7-40D7-9207-133B737093A7}"/>
    <hyperlink ref="RIS51" location="II.1!A1" display="II.1 - Número de trabalhadores e remuneração bruta mensal média por trabalhador" xr:uid="{705DF35F-3E2A-4DC8-9A3C-9F231B30E3C2}"/>
    <hyperlink ref="RIT51" location="II.1!A1" display="II.1 - Número de trabalhadores e remuneração bruta mensal média por trabalhador" xr:uid="{4AA1DD74-B458-47EE-A900-94387B12A093}"/>
    <hyperlink ref="RIU51" location="II.1!A1" display="II.1 - Número de trabalhadores e remuneração bruta mensal média por trabalhador" xr:uid="{8ABEC62E-0D21-4A1C-AA9F-122B50D46168}"/>
    <hyperlink ref="RIV51" location="II.1!A1" display="II.1 - Número de trabalhadores e remuneração bruta mensal média por trabalhador" xr:uid="{78A99B04-328F-43FF-9A2A-95FBD8D0CE62}"/>
    <hyperlink ref="RIW51" location="II.1!A1" display="II.1 - Número de trabalhadores e remuneração bruta mensal média por trabalhador" xr:uid="{C442C9F9-A2E6-4406-8398-7AB1FE6DA28B}"/>
    <hyperlink ref="RIX51" location="II.1!A1" display="II.1 - Número de trabalhadores e remuneração bruta mensal média por trabalhador" xr:uid="{9676023C-FFED-4839-B833-F44ACD70497F}"/>
    <hyperlink ref="RIY51" location="II.1!A1" display="II.1 - Número de trabalhadores e remuneração bruta mensal média por trabalhador" xr:uid="{558DF5B1-860E-40AF-B013-CF015CD5C87D}"/>
    <hyperlink ref="RIZ51" location="II.1!A1" display="II.1 - Número de trabalhadores e remuneração bruta mensal média por trabalhador" xr:uid="{27CCF1B3-4C1C-4ED4-B661-2EEFFB1313C8}"/>
    <hyperlink ref="RJA51" location="II.1!A1" display="II.1 - Número de trabalhadores e remuneração bruta mensal média por trabalhador" xr:uid="{AC6AEB1F-A7F5-47EA-933D-314D9A78FA85}"/>
    <hyperlink ref="RJB51" location="II.1!A1" display="II.1 - Número de trabalhadores e remuneração bruta mensal média por trabalhador" xr:uid="{1F90088A-C722-4103-AC5B-25100F8FADAB}"/>
    <hyperlink ref="RJC51" location="II.1!A1" display="II.1 - Número de trabalhadores e remuneração bruta mensal média por trabalhador" xr:uid="{625E90D7-C840-481D-9CA1-CF17AC4A7C14}"/>
    <hyperlink ref="RJD51" location="II.1!A1" display="II.1 - Número de trabalhadores e remuneração bruta mensal média por trabalhador" xr:uid="{EEFF10F2-6A3E-46B0-904C-F0912C2B79BF}"/>
    <hyperlink ref="RJE51" location="II.1!A1" display="II.1 - Número de trabalhadores e remuneração bruta mensal média por trabalhador" xr:uid="{14898ED1-A2D4-4AC6-AD96-FC61D38B0E28}"/>
    <hyperlink ref="RJF51" location="II.1!A1" display="II.1 - Número de trabalhadores e remuneração bruta mensal média por trabalhador" xr:uid="{F565B11B-CE5A-42BC-AD40-073F02D9C474}"/>
    <hyperlink ref="RJG51" location="II.1!A1" display="II.1 - Número de trabalhadores e remuneração bruta mensal média por trabalhador" xr:uid="{526B7445-A0D4-4A04-B331-346915C64F10}"/>
    <hyperlink ref="RJH51" location="II.1!A1" display="II.1 - Número de trabalhadores e remuneração bruta mensal média por trabalhador" xr:uid="{E034C523-E660-4834-8C3C-F61713EB1C69}"/>
    <hyperlink ref="RJI51" location="II.1!A1" display="II.1 - Número de trabalhadores e remuneração bruta mensal média por trabalhador" xr:uid="{66AAF812-2699-414B-90B7-D6E069AF4FD1}"/>
    <hyperlink ref="RJJ51" location="II.1!A1" display="II.1 - Número de trabalhadores e remuneração bruta mensal média por trabalhador" xr:uid="{550007DC-F907-42EE-BE0D-973859CB370E}"/>
    <hyperlink ref="RJK51" location="II.1!A1" display="II.1 - Número de trabalhadores e remuneração bruta mensal média por trabalhador" xr:uid="{9F0BF0D7-BF68-4F34-A820-A0D5C36953AF}"/>
    <hyperlink ref="RJL51" location="II.1!A1" display="II.1 - Número de trabalhadores e remuneração bruta mensal média por trabalhador" xr:uid="{D16175E6-89B3-4D8A-ABB9-C3D268AEEC03}"/>
    <hyperlink ref="RJM51" location="II.1!A1" display="II.1 - Número de trabalhadores e remuneração bruta mensal média por trabalhador" xr:uid="{FDDB2EB8-F06E-4DD3-805D-AE334ADA8489}"/>
    <hyperlink ref="RJN51" location="II.1!A1" display="II.1 - Número de trabalhadores e remuneração bruta mensal média por trabalhador" xr:uid="{B455DD0B-7731-464D-AB73-CB77FCC4BC62}"/>
    <hyperlink ref="RJO51" location="II.1!A1" display="II.1 - Número de trabalhadores e remuneração bruta mensal média por trabalhador" xr:uid="{28DFD4B0-8733-4F6A-AE76-D8F85D4F2492}"/>
    <hyperlink ref="RJP51" location="II.1!A1" display="II.1 - Número de trabalhadores e remuneração bruta mensal média por trabalhador" xr:uid="{C98031B8-BEBD-4C24-8672-5D3FF2C5A0BB}"/>
    <hyperlink ref="RJQ51" location="II.1!A1" display="II.1 - Número de trabalhadores e remuneração bruta mensal média por trabalhador" xr:uid="{9DB1F7F9-B751-467E-830B-2CBBD55D9326}"/>
    <hyperlink ref="RJR51" location="II.1!A1" display="II.1 - Número de trabalhadores e remuneração bruta mensal média por trabalhador" xr:uid="{3F8B9D11-31F9-4BE4-BBA1-E81BEC0AE0AA}"/>
    <hyperlink ref="RJS51" location="II.1!A1" display="II.1 - Número de trabalhadores e remuneração bruta mensal média por trabalhador" xr:uid="{07411957-9739-4D29-8DA3-FE064CD940E9}"/>
    <hyperlink ref="RJT51" location="II.1!A1" display="II.1 - Número de trabalhadores e remuneração bruta mensal média por trabalhador" xr:uid="{8AF0E18B-7DAD-4C52-92FA-AAE82102E32E}"/>
    <hyperlink ref="RJU51" location="II.1!A1" display="II.1 - Número de trabalhadores e remuneração bruta mensal média por trabalhador" xr:uid="{05C63704-7DC5-46F8-93F0-B020DD6ED291}"/>
    <hyperlink ref="RJV51" location="II.1!A1" display="II.1 - Número de trabalhadores e remuneração bruta mensal média por trabalhador" xr:uid="{ED4F9FC5-F976-4B8E-9CA9-6FEDE172B64A}"/>
    <hyperlink ref="RJW51" location="II.1!A1" display="II.1 - Número de trabalhadores e remuneração bruta mensal média por trabalhador" xr:uid="{ED11E3F1-5474-425A-A221-FA52244AABAD}"/>
    <hyperlink ref="RJX51" location="II.1!A1" display="II.1 - Número de trabalhadores e remuneração bruta mensal média por trabalhador" xr:uid="{EBD5E58F-9C93-4197-AB19-7C917FD087DC}"/>
    <hyperlink ref="RJY51" location="II.1!A1" display="II.1 - Número de trabalhadores e remuneração bruta mensal média por trabalhador" xr:uid="{19A09306-95A3-4F1B-B864-0FF2ECD600A3}"/>
    <hyperlink ref="RJZ51" location="II.1!A1" display="II.1 - Número de trabalhadores e remuneração bruta mensal média por trabalhador" xr:uid="{BC0D7BDF-FBC3-4079-BD9A-E5472DEAADA3}"/>
    <hyperlink ref="RKA51" location="II.1!A1" display="II.1 - Número de trabalhadores e remuneração bruta mensal média por trabalhador" xr:uid="{D0FCD92E-3C7F-4F90-9133-51639292E944}"/>
    <hyperlink ref="RKB51" location="II.1!A1" display="II.1 - Número de trabalhadores e remuneração bruta mensal média por trabalhador" xr:uid="{DC99016A-F51F-4FCA-B98A-06E31EB13EE1}"/>
    <hyperlink ref="RKC51" location="II.1!A1" display="II.1 - Número de trabalhadores e remuneração bruta mensal média por trabalhador" xr:uid="{DD7FD745-BC8B-4B16-ACD4-5233E2229639}"/>
    <hyperlink ref="RKD51" location="II.1!A1" display="II.1 - Número de trabalhadores e remuneração bruta mensal média por trabalhador" xr:uid="{9EE162AA-9BFB-4F1C-B969-F49C9E9F9403}"/>
    <hyperlink ref="RKE51" location="II.1!A1" display="II.1 - Número de trabalhadores e remuneração bruta mensal média por trabalhador" xr:uid="{9054F330-186C-4C47-9FCA-BA44D4F8440C}"/>
    <hyperlink ref="RKF51" location="II.1!A1" display="II.1 - Número de trabalhadores e remuneração bruta mensal média por trabalhador" xr:uid="{9F9EA05C-75FE-40AF-84A9-51A90B93F0B4}"/>
    <hyperlink ref="RKG51" location="II.1!A1" display="II.1 - Número de trabalhadores e remuneração bruta mensal média por trabalhador" xr:uid="{66784CD5-78F0-45C6-A09F-1A4C3E0F091A}"/>
    <hyperlink ref="RKH51" location="II.1!A1" display="II.1 - Número de trabalhadores e remuneração bruta mensal média por trabalhador" xr:uid="{C09C616C-CE38-4605-A8FB-E883F963181C}"/>
    <hyperlink ref="RKI51" location="II.1!A1" display="II.1 - Número de trabalhadores e remuneração bruta mensal média por trabalhador" xr:uid="{0C2B5010-00C1-4221-8464-70638F40B013}"/>
    <hyperlink ref="RKJ51" location="II.1!A1" display="II.1 - Número de trabalhadores e remuneração bruta mensal média por trabalhador" xr:uid="{F7818ECF-E70A-4791-9666-B0A18CF1A1FC}"/>
    <hyperlink ref="RKK51" location="II.1!A1" display="II.1 - Número de trabalhadores e remuneração bruta mensal média por trabalhador" xr:uid="{50D78AB9-7F54-41A1-A96D-834AF6DB8BEC}"/>
    <hyperlink ref="RKL51" location="II.1!A1" display="II.1 - Número de trabalhadores e remuneração bruta mensal média por trabalhador" xr:uid="{272CB4E4-A991-4530-9C48-39129290499E}"/>
    <hyperlink ref="RKM51" location="II.1!A1" display="II.1 - Número de trabalhadores e remuneração bruta mensal média por trabalhador" xr:uid="{F8F393F5-C3D5-470C-975D-F1A6A0381D95}"/>
    <hyperlink ref="RKN51" location="II.1!A1" display="II.1 - Número de trabalhadores e remuneração bruta mensal média por trabalhador" xr:uid="{533312AD-F538-4758-BC96-ADE7A0A7C481}"/>
    <hyperlink ref="RKO51" location="II.1!A1" display="II.1 - Número de trabalhadores e remuneração bruta mensal média por trabalhador" xr:uid="{1F17C9F3-0670-49AB-BF82-BFAE3CAC1C1F}"/>
    <hyperlink ref="RKP51" location="II.1!A1" display="II.1 - Número de trabalhadores e remuneração bruta mensal média por trabalhador" xr:uid="{C4EB0096-8267-46D8-AB6F-CE926425BF05}"/>
    <hyperlink ref="RKQ51" location="II.1!A1" display="II.1 - Número de trabalhadores e remuneração bruta mensal média por trabalhador" xr:uid="{F8F0ECCF-67EB-4D70-87E8-A49F6608708F}"/>
    <hyperlink ref="RKR51" location="II.1!A1" display="II.1 - Número de trabalhadores e remuneração bruta mensal média por trabalhador" xr:uid="{7BBE326B-64E0-455B-A94D-415B8FF4FFE8}"/>
    <hyperlink ref="RKS51" location="II.1!A1" display="II.1 - Número de trabalhadores e remuneração bruta mensal média por trabalhador" xr:uid="{D9D61766-F194-4D58-9733-BF346C5C6DEE}"/>
    <hyperlink ref="RKT51" location="II.1!A1" display="II.1 - Número de trabalhadores e remuneração bruta mensal média por trabalhador" xr:uid="{3B49F556-D5E1-452D-A993-B0778C8DE649}"/>
    <hyperlink ref="RKU51" location="II.1!A1" display="II.1 - Número de trabalhadores e remuneração bruta mensal média por trabalhador" xr:uid="{0FD9722E-32BE-4665-9CB7-C027E933D5A5}"/>
    <hyperlink ref="RKV51" location="II.1!A1" display="II.1 - Número de trabalhadores e remuneração bruta mensal média por trabalhador" xr:uid="{D732A951-142C-4270-93CB-82F4166833C0}"/>
    <hyperlink ref="RKW51" location="II.1!A1" display="II.1 - Número de trabalhadores e remuneração bruta mensal média por trabalhador" xr:uid="{7AF1E3AE-8252-411A-AD6A-49FC48A89DC9}"/>
    <hyperlink ref="RKX51" location="II.1!A1" display="II.1 - Número de trabalhadores e remuneração bruta mensal média por trabalhador" xr:uid="{C2A08E6A-E735-442F-A555-10D552210F21}"/>
    <hyperlink ref="RKY51" location="II.1!A1" display="II.1 - Número de trabalhadores e remuneração bruta mensal média por trabalhador" xr:uid="{820E5048-5123-4B9B-B917-0EC1023A449C}"/>
    <hyperlink ref="RKZ51" location="II.1!A1" display="II.1 - Número de trabalhadores e remuneração bruta mensal média por trabalhador" xr:uid="{6625D4FD-C4B2-418E-9BB0-D6A1603F090B}"/>
    <hyperlink ref="RLA51" location="II.1!A1" display="II.1 - Número de trabalhadores e remuneração bruta mensal média por trabalhador" xr:uid="{B3744DEA-3180-4A92-9188-1B92F788F9BE}"/>
    <hyperlink ref="RLB51" location="II.1!A1" display="II.1 - Número de trabalhadores e remuneração bruta mensal média por trabalhador" xr:uid="{4FEE5B05-3B22-45E5-B1B5-1D128572BE56}"/>
    <hyperlink ref="RLC51" location="II.1!A1" display="II.1 - Número de trabalhadores e remuneração bruta mensal média por trabalhador" xr:uid="{4042DBDF-F295-42EE-93BD-C59132C65E1D}"/>
    <hyperlink ref="RLD51" location="II.1!A1" display="II.1 - Número de trabalhadores e remuneração bruta mensal média por trabalhador" xr:uid="{1E918EC7-B49C-454E-BD81-E0B7B8A3B83A}"/>
    <hyperlink ref="RLE51" location="II.1!A1" display="II.1 - Número de trabalhadores e remuneração bruta mensal média por trabalhador" xr:uid="{61AFDDC3-47AD-43EA-A2F6-1BF283606904}"/>
    <hyperlink ref="RLF51" location="II.1!A1" display="II.1 - Número de trabalhadores e remuneração bruta mensal média por trabalhador" xr:uid="{ACEEA786-BEFA-4F2D-BD9D-B2870FC49221}"/>
    <hyperlink ref="RLG51" location="II.1!A1" display="II.1 - Número de trabalhadores e remuneração bruta mensal média por trabalhador" xr:uid="{142CBA29-8D69-43AD-B6D7-D48245835E8F}"/>
    <hyperlink ref="RLH51" location="II.1!A1" display="II.1 - Número de trabalhadores e remuneração bruta mensal média por trabalhador" xr:uid="{BCF79134-9F8C-4DA2-A82D-0F2BBF1EB51B}"/>
    <hyperlink ref="RLI51" location="II.1!A1" display="II.1 - Número de trabalhadores e remuneração bruta mensal média por trabalhador" xr:uid="{07B2E883-61FB-46DD-B2F7-697B5314A85F}"/>
    <hyperlink ref="RLJ51" location="II.1!A1" display="II.1 - Número de trabalhadores e remuneração bruta mensal média por trabalhador" xr:uid="{A34878CA-2611-4BE6-BB75-B89AC9E3DEBF}"/>
    <hyperlink ref="RLK51" location="II.1!A1" display="II.1 - Número de trabalhadores e remuneração bruta mensal média por trabalhador" xr:uid="{7128C2E1-A607-47C2-ABCD-89451B0DCFB4}"/>
    <hyperlink ref="RLL51" location="II.1!A1" display="II.1 - Número de trabalhadores e remuneração bruta mensal média por trabalhador" xr:uid="{434A77DD-4481-4E67-9406-9B5490603B84}"/>
    <hyperlink ref="RLM51" location="II.1!A1" display="II.1 - Número de trabalhadores e remuneração bruta mensal média por trabalhador" xr:uid="{62201D3D-9FE2-4F2C-B30F-0C57D19E73CA}"/>
    <hyperlink ref="RLN51" location="II.1!A1" display="II.1 - Número de trabalhadores e remuneração bruta mensal média por trabalhador" xr:uid="{DC781F17-AEFA-4E93-B20E-3342C0B1E250}"/>
    <hyperlink ref="RLO51" location="II.1!A1" display="II.1 - Número de trabalhadores e remuneração bruta mensal média por trabalhador" xr:uid="{4534C410-3A2F-4474-9437-2D7E38064156}"/>
    <hyperlink ref="RLP51" location="II.1!A1" display="II.1 - Número de trabalhadores e remuneração bruta mensal média por trabalhador" xr:uid="{5C2D388A-6D28-4311-9155-32650A1FB0E9}"/>
    <hyperlink ref="RLQ51" location="II.1!A1" display="II.1 - Número de trabalhadores e remuneração bruta mensal média por trabalhador" xr:uid="{9D04DF08-167A-4573-BCAA-29CF5AA4D662}"/>
    <hyperlink ref="RLR51" location="II.1!A1" display="II.1 - Número de trabalhadores e remuneração bruta mensal média por trabalhador" xr:uid="{62CC0203-4821-48A2-9893-817278298C5C}"/>
    <hyperlink ref="RLS51" location="II.1!A1" display="II.1 - Número de trabalhadores e remuneração bruta mensal média por trabalhador" xr:uid="{1DD952B9-9C32-4E62-AAF4-925921517ED7}"/>
    <hyperlink ref="RLT51" location="II.1!A1" display="II.1 - Número de trabalhadores e remuneração bruta mensal média por trabalhador" xr:uid="{B301F7DE-FB23-4F5B-B919-1A70A9B94477}"/>
    <hyperlink ref="RLU51" location="II.1!A1" display="II.1 - Número de trabalhadores e remuneração bruta mensal média por trabalhador" xr:uid="{124A9074-0AB0-49A3-B6E6-F93913F49F72}"/>
    <hyperlink ref="RLV51" location="II.1!A1" display="II.1 - Número de trabalhadores e remuneração bruta mensal média por trabalhador" xr:uid="{A35A3BC1-D5BF-4450-B9C8-8915BFBCEF9D}"/>
    <hyperlink ref="RLW51" location="II.1!A1" display="II.1 - Número de trabalhadores e remuneração bruta mensal média por trabalhador" xr:uid="{096EE308-E36F-492F-AAE8-2506087094F6}"/>
    <hyperlink ref="RLX51" location="II.1!A1" display="II.1 - Número de trabalhadores e remuneração bruta mensal média por trabalhador" xr:uid="{566D8212-EBDE-44F9-BD14-9CF5076765ED}"/>
    <hyperlink ref="RLY51" location="II.1!A1" display="II.1 - Número de trabalhadores e remuneração bruta mensal média por trabalhador" xr:uid="{A9C191F2-7122-4D5A-9569-551C04DAFA4F}"/>
    <hyperlink ref="RLZ51" location="II.1!A1" display="II.1 - Número de trabalhadores e remuneração bruta mensal média por trabalhador" xr:uid="{EAD2CA71-545D-44A2-9086-0B0DAD6983F9}"/>
    <hyperlink ref="RMA51" location="II.1!A1" display="II.1 - Número de trabalhadores e remuneração bruta mensal média por trabalhador" xr:uid="{FD9CCBF9-34EA-4911-9E11-9CA1539CF528}"/>
    <hyperlink ref="RMB51" location="II.1!A1" display="II.1 - Número de trabalhadores e remuneração bruta mensal média por trabalhador" xr:uid="{74812664-C54D-47F3-AD52-7F59419DAACC}"/>
    <hyperlink ref="RMC51" location="II.1!A1" display="II.1 - Número de trabalhadores e remuneração bruta mensal média por trabalhador" xr:uid="{3A0E23E5-8497-4840-B78A-0B6BF353D2A3}"/>
    <hyperlink ref="RMD51" location="II.1!A1" display="II.1 - Número de trabalhadores e remuneração bruta mensal média por trabalhador" xr:uid="{EBD1E0AF-97CD-4DA8-9B8A-A9A48A285164}"/>
    <hyperlink ref="RME51" location="II.1!A1" display="II.1 - Número de trabalhadores e remuneração bruta mensal média por trabalhador" xr:uid="{C89251DB-65B3-456A-B0F4-D1661E03BD4B}"/>
    <hyperlink ref="RMF51" location="II.1!A1" display="II.1 - Número de trabalhadores e remuneração bruta mensal média por trabalhador" xr:uid="{1EB0D879-58E1-4957-BA48-D7F6C81835BF}"/>
    <hyperlink ref="RMG51" location="II.1!A1" display="II.1 - Número de trabalhadores e remuneração bruta mensal média por trabalhador" xr:uid="{00C83F6E-9A44-4709-9583-C1C863C36BC9}"/>
    <hyperlink ref="RMH51" location="II.1!A1" display="II.1 - Número de trabalhadores e remuneração bruta mensal média por trabalhador" xr:uid="{F5A88322-293B-4ED5-B02F-677FD750E1AD}"/>
    <hyperlink ref="RMI51" location="II.1!A1" display="II.1 - Número de trabalhadores e remuneração bruta mensal média por trabalhador" xr:uid="{8736F2D8-AAB1-4E6C-94FE-63B8FB9C74F3}"/>
    <hyperlink ref="RMJ51" location="II.1!A1" display="II.1 - Número de trabalhadores e remuneração bruta mensal média por trabalhador" xr:uid="{1FDFFF89-3406-42CC-862E-3914390BFBCB}"/>
    <hyperlink ref="RMK51" location="II.1!A1" display="II.1 - Número de trabalhadores e remuneração bruta mensal média por trabalhador" xr:uid="{1CFFD00D-9D60-4046-8234-40EC07D4348E}"/>
    <hyperlink ref="RML51" location="II.1!A1" display="II.1 - Número de trabalhadores e remuneração bruta mensal média por trabalhador" xr:uid="{C799FB86-C46F-4230-ABF4-C740DB285B46}"/>
    <hyperlink ref="RMM51" location="II.1!A1" display="II.1 - Número de trabalhadores e remuneração bruta mensal média por trabalhador" xr:uid="{5F273F46-EF74-4993-A677-C5334942F643}"/>
    <hyperlink ref="RMN51" location="II.1!A1" display="II.1 - Número de trabalhadores e remuneração bruta mensal média por trabalhador" xr:uid="{31BD750A-DF4E-4454-97E5-326AEB9FF908}"/>
    <hyperlink ref="RMO51" location="II.1!A1" display="II.1 - Número de trabalhadores e remuneração bruta mensal média por trabalhador" xr:uid="{2D5F69F0-ADC7-4F53-991E-483A35C18A1D}"/>
    <hyperlink ref="RMP51" location="II.1!A1" display="II.1 - Número de trabalhadores e remuneração bruta mensal média por trabalhador" xr:uid="{72B156C5-4A6D-4A28-B145-512C3ADF3F6E}"/>
    <hyperlink ref="RMQ51" location="II.1!A1" display="II.1 - Número de trabalhadores e remuneração bruta mensal média por trabalhador" xr:uid="{A72E6ED9-1885-428D-9F3C-F1F1BDAB63B1}"/>
    <hyperlink ref="RMR51" location="II.1!A1" display="II.1 - Número de trabalhadores e remuneração bruta mensal média por trabalhador" xr:uid="{58587D84-1A1B-4A11-8A37-109BD09E82A8}"/>
    <hyperlink ref="RMS51" location="II.1!A1" display="II.1 - Número de trabalhadores e remuneração bruta mensal média por trabalhador" xr:uid="{1049C2F5-8691-4373-A226-BE9C8B1964BF}"/>
    <hyperlink ref="RMT51" location="II.1!A1" display="II.1 - Número de trabalhadores e remuneração bruta mensal média por trabalhador" xr:uid="{0963B7A3-C28F-441C-86E2-AD5322E34A89}"/>
    <hyperlink ref="RMU51" location="II.1!A1" display="II.1 - Número de trabalhadores e remuneração bruta mensal média por trabalhador" xr:uid="{8F7DB41F-19A3-4A3D-AF78-94A16505A2ED}"/>
    <hyperlink ref="RMV51" location="II.1!A1" display="II.1 - Número de trabalhadores e remuneração bruta mensal média por trabalhador" xr:uid="{AD1777C4-748E-4DAB-9DFA-CE94B874D6AB}"/>
    <hyperlink ref="RMW51" location="II.1!A1" display="II.1 - Número de trabalhadores e remuneração bruta mensal média por trabalhador" xr:uid="{A80D1AB8-1A60-43D0-BA4F-8BB810A0898F}"/>
    <hyperlink ref="RMX51" location="II.1!A1" display="II.1 - Número de trabalhadores e remuneração bruta mensal média por trabalhador" xr:uid="{8F86468B-1F75-4708-BC40-081F86121045}"/>
    <hyperlink ref="RMY51" location="II.1!A1" display="II.1 - Número de trabalhadores e remuneração bruta mensal média por trabalhador" xr:uid="{5146483E-8FB9-4C9F-843D-7346F8F38CCF}"/>
    <hyperlink ref="RMZ51" location="II.1!A1" display="II.1 - Número de trabalhadores e remuneração bruta mensal média por trabalhador" xr:uid="{45A929AB-F4AF-4026-A807-BC12C85AC14A}"/>
    <hyperlink ref="RNA51" location="II.1!A1" display="II.1 - Número de trabalhadores e remuneração bruta mensal média por trabalhador" xr:uid="{CACFF942-4DBA-44DD-97F1-E4452CC735E1}"/>
    <hyperlink ref="RNB51" location="II.1!A1" display="II.1 - Número de trabalhadores e remuneração bruta mensal média por trabalhador" xr:uid="{AAC12714-6660-4A50-924A-34FF7948B6D0}"/>
    <hyperlink ref="RNC51" location="II.1!A1" display="II.1 - Número de trabalhadores e remuneração bruta mensal média por trabalhador" xr:uid="{6CA55F2D-8B7F-41E8-8904-E2D306EB8796}"/>
    <hyperlink ref="RND51" location="II.1!A1" display="II.1 - Número de trabalhadores e remuneração bruta mensal média por trabalhador" xr:uid="{CC63F7FF-F5DB-4F43-8E36-4E34AE508107}"/>
    <hyperlink ref="RNE51" location="II.1!A1" display="II.1 - Número de trabalhadores e remuneração bruta mensal média por trabalhador" xr:uid="{052E6AD6-EAFB-4072-8D8D-18A8E716A058}"/>
    <hyperlink ref="RNF51" location="II.1!A1" display="II.1 - Número de trabalhadores e remuneração bruta mensal média por trabalhador" xr:uid="{D657C3FD-4C38-48B5-80E2-98C1BC3CF028}"/>
    <hyperlink ref="RNG51" location="II.1!A1" display="II.1 - Número de trabalhadores e remuneração bruta mensal média por trabalhador" xr:uid="{63948C0C-F618-4600-AF73-6D9A50448882}"/>
    <hyperlink ref="RNH51" location="II.1!A1" display="II.1 - Número de trabalhadores e remuneração bruta mensal média por trabalhador" xr:uid="{D0D15700-819D-45C5-BE0F-71576FC11292}"/>
    <hyperlink ref="RNI51" location="II.1!A1" display="II.1 - Número de trabalhadores e remuneração bruta mensal média por trabalhador" xr:uid="{A1C4230C-9DDA-4098-9B85-CFC037AE08B4}"/>
    <hyperlink ref="RNJ51" location="II.1!A1" display="II.1 - Número de trabalhadores e remuneração bruta mensal média por trabalhador" xr:uid="{55EE4D33-CC38-4907-B1EE-C975FBE861A7}"/>
    <hyperlink ref="RNK51" location="II.1!A1" display="II.1 - Número de trabalhadores e remuneração bruta mensal média por trabalhador" xr:uid="{0780746D-6202-4F81-93EC-C763128995CD}"/>
    <hyperlink ref="RNL51" location="II.1!A1" display="II.1 - Número de trabalhadores e remuneração bruta mensal média por trabalhador" xr:uid="{253E9C77-8584-40A6-96C7-EFCCF2D4241E}"/>
    <hyperlink ref="RNM51" location="II.1!A1" display="II.1 - Número de trabalhadores e remuneração bruta mensal média por trabalhador" xr:uid="{D2B062D6-9B8D-4151-9BAE-DDF2FE69FEC4}"/>
    <hyperlink ref="RNN51" location="II.1!A1" display="II.1 - Número de trabalhadores e remuneração bruta mensal média por trabalhador" xr:uid="{BC6065F7-9895-4775-A7F8-C67BC438EC89}"/>
    <hyperlink ref="RNO51" location="II.1!A1" display="II.1 - Número de trabalhadores e remuneração bruta mensal média por trabalhador" xr:uid="{9DC84AB6-10AB-48FD-A752-74B5AA1DE8B1}"/>
    <hyperlink ref="RNP51" location="II.1!A1" display="II.1 - Número de trabalhadores e remuneração bruta mensal média por trabalhador" xr:uid="{A8C99B49-0329-40F9-931F-392EE899661D}"/>
    <hyperlink ref="RNQ51" location="II.1!A1" display="II.1 - Número de trabalhadores e remuneração bruta mensal média por trabalhador" xr:uid="{65521FE8-9670-42D6-9FAF-2B81891EE64A}"/>
    <hyperlink ref="RNR51" location="II.1!A1" display="II.1 - Número de trabalhadores e remuneração bruta mensal média por trabalhador" xr:uid="{A5B9456A-767F-4AB9-8B21-51B03A29078C}"/>
    <hyperlink ref="RNS51" location="II.1!A1" display="II.1 - Número de trabalhadores e remuneração bruta mensal média por trabalhador" xr:uid="{F89978E4-A439-4814-AF7D-BD7C2009E39F}"/>
    <hyperlink ref="RNT51" location="II.1!A1" display="II.1 - Número de trabalhadores e remuneração bruta mensal média por trabalhador" xr:uid="{FFC6FAA9-4F23-4B55-916A-999CC54286E4}"/>
    <hyperlink ref="RNU51" location="II.1!A1" display="II.1 - Número de trabalhadores e remuneração bruta mensal média por trabalhador" xr:uid="{326BBF9F-02DB-4BE9-8D73-1241F056E235}"/>
    <hyperlink ref="RNV51" location="II.1!A1" display="II.1 - Número de trabalhadores e remuneração bruta mensal média por trabalhador" xr:uid="{8C881B55-94F1-420B-8DAF-D80058167A40}"/>
    <hyperlink ref="RNW51" location="II.1!A1" display="II.1 - Número de trabalhadores e remuneração bruta mensal média por trabalhador" xr:uid="{770DE400-7BE8-4107-BEA0-656BCE798D6B}"/>
    <hyperlink ref="RNX51" location="II.1!A1" display="II.1 - Número de trabalhadores e remuneração bruta mensal média por trabalhador" xr:uid="{7017688B-31E2-4565-8289-7BDD1025FAA0}"/>
    <hyperlink ref="RNY51" location="II.1!A1" display="II.1 - Número de trabalhadores e remuneração bruta mensal média por trabalhador" xr:uid="{333BBC4D-D5DF-41BC-8B7C-00E3918947E9}"/>
    <hyperlink ref="RNZ51" location="II.1!A1" display="II.1 - Número de trabalhadores e remuneração bruta mensal média por trabalhador" xr:uid="{CB620379-DF1C-4FD3-A749-1D1EC2A78415}"/>
    <hyperlink ref="ROA51" location="II.1!A1" display="II.1 - Número de trabalhadores e remuneração bruta mensal média por trabalhador" xr:uid="{31591570-840A-495A-A470-56296049DFDA}"/>
    <hyperlink ref="ROB51" location="II.1!A1" display="II.1 - Número de trabalhadores e remuneração bruta mensal média por trabalhador" xr:uid="{BD8EBA94-7F8F-4C50-A75A-4CF4C40073B8}"/>
    <hyperlink ref="ROC51" location="II.1!A1" display="II.1 - Número de trabalhadores e remuneração bruta mensal média por trabalhador" xr:uid="{328D93BC-F219-48BF-9B12-613BE38F1C7F}"/>
    <hyperlink ref="ROD51" location="II.1!A1" display="II.1 - Número de trabalhadores e remuneração bruta mensal média por trabalhador" xr:uid="{C83FE74B-9D8F-4126-9746-38BA09576E85}"/>
    <hyperlink ref="ROE51" location="II.1!A1" display="II.1 - Número de trabalhadores e remuneração bruta mensal média por trabalhador" xr:uid="{A3C78ADF-CC1C-41A8-8D3C-6A88FABB1847}"/>
    <hyperlink ref="ROF51" location="II.1!A1" display="II.1 - Número de trabalhadores e remuneração bruta mensal média por trabalhador" xr:uid="{38383474-1ABB-42A6-8669-78423481B1B1}"/>
    <hyperlink ref="ROG51" location="II.1!A1" display="II.1 - Número de trabalhadores e remuneração bruta mensal média por trabalhador" xr:uid="{8E843125-CFF8-475E-9B78-5F03FAE50BEA}"/>
    <hyperlink ref="ROH51" location="II.1!A1" display="II.1 - Número de trabalhadores e remuneração bruta mensal média por trabalhador" xr:uid="{7FCCB299-8443-4271-AEBA-D712A2575645}"/>
    <hyperlink ref="ROI51" location="II.1!A1" display="II.1 - Número de trabalhadores e remuneração bruta mensal média por trabalhador" xr:uid="{30B5ACFA-1377-403D-A7C6-63229ACEF08C}"/>
    <hyperlink ref="ROJ51" location="II.1!A1" display="II.1 - Número de trabalhadores e remuneração bruta mensal média por trabalhador" xr:uid="{2B91F666-9159-43DA-ADBA-78ED4BF74EA6}"/>
    <hyperlink ref="ROK51" location="II.1!A1" display="II.1 - Número de trabalhadores e remuneração bruta mensal média por trabalhador" xr:uid="{268CEA32-028E-4E29-8C44-F429B16B7004}"/>
    <hyperlink ref="ROL51" location="II.1!A1" display="II.1 - Número de trabalhadores e remuneração bruta mensal média por trabalhador" xr:uid="{9D0426B1-5AF2-4820-A35D-4E6128C4F099}"/>
    <hyperlink ref="ROM51" location="II.1!A1" display="II.1 - Número de trabalhadores e remuneração bruta mensal média por trabalhador" xr:uid="{A9D917D6-8BFE-4164-B62A-8BABA06666FA}"/>
    <hyperlink ref="RON51" location="II.1!A1" display="II.1 - Número de trabalhadores e remuneração bruta mensal média por trabalhador" xr:uid="{90DC2082-C209-4B9B-A47A-1E080BBCD428}"/>
    <hyperlink ref="ROO51" location="II.1!A1" display="II.1 - Número de trabalhadores e remuneração bruta mensal média por trabalhador" xr:uid="{E9DD9AC9-525D-4042-86C1-EB05785ACB03}"/>
    <hyperlink ref="ROP51" location="II.1!A1" display="II.1 - Número de trabalhadores e remuneração bruta mensal média por trabalhador" xr:uid="{6E521DA0-C3A9-4E77-88E4-F22560AB04F9}"/>
    <hyperlink ref="ROQ51" location="II.1!A1" display="II.1 - Número de trabalhadores e remuneração bruta mensal média por trabalhador" xr:uid="{A10E3A5E-44A3-4445-92F8-AACB7C26B316}"/>
    <hyperlink ref="ROR51" location="II.1!A1" display="II.1 - Número de trabalhadores e remuneração bruta mensal média por trabalhador" xr:uid="{AF43545B-0276-4D5D-9DC3-4743E09FEF84}"/>
    <hyperlink ref="ROS51" location="II.1!A1" display="II.1 - Número de trabalhadores e remuneração bruta mensal média por trabalhador" xr:uid="{2EDB038B-575E-4B61-B146-1E7AD351C427}"/>
    <hyperlink ref="ROT51" location="II.1!A1" display="II.1 - Número de trabalhadores e remuneração bruta mensal média por trabalhador" xr:uid="{ECD7BFFF-75B6-4386-9D0F-2BB035873F5F}"/>
    <hyperlink ref="ROU51" location="II.1!A1" display="II.1 - Número de trabalhadores e remuneração bruta mensal média por trabalhador" xr:uid="{F0D375DE-5E46-407F-B249-A56EAE3EB5F7}"/>
    <hyperlink ref="ROV51" location="II.1!A1" display="II.1 - Número de trabalhadores e remuneração bruta mensal média por trabalhador" xr:uid="{F2A4DF77-339E-4550-B4F0-13E012FA8FFD}"/>
    <hyperlink ref="ROW51" location="II.1!A1" display="II.1 - Número de trabalhadores e remuneração bruta mensal média por trabalhador" xr:uid="{C6BC60F1-C443-45A7-8534-698F8D8D9CA5}"/>
    <hyperlink ref="ROX51" location="II.1!A1" display="II.1 - Número de trabalhadores e remuneração bruta mensal média por trabalhador" xr:uid="{137855F3-005A-4785-977E-AC96BEFA45C1}"/>
    <hyperlink ref="ROY51" location="II.1!A1" display="II.1 - Número de trabalhadores e remuneração bruta mensal média por trabalhador" xr:uid="{35D9E69F-1529-4535-B715-E50A12293046}"/>
    <hyperlink ref="ROZ51" location="II.1!A1" display="II.1 - Número de trabalhadores e remuneração bruta mensal média por trabalhador" xr:uid="{5D57B222-1D23-4639-A858-2CA9C49A8B22}"/>
    <hyperlink ref="RPA51" location="II.1!A1" display="II.1 - Número de trabalhadores e remuneração bruta mensal média por trabalhador" xr:uid="{FE2BF465-C13D-4364-9555-7692E6082C4F}"/>
    <hyperlink ref="RPB51" location="II.1!A1" display="II.1 - Número de trabalhadores e remuneração bruta mensal média por trabalhador" xr:uid="{73EBE993-B354-4DEE-A86D-F4765AD351F7}"/>
    <hyperlink ref="RPC51" location="II.1!A1" display="II.1 - Número de trabalhadores e remuneração bruta mensal média por trabalhador" xr:uid="{B90A5D1F-D96F-4284-9C2A-5032824255FD}"/>
    <hyperlink ref="RPD51" location="II.1!A1" display="II.1 - Número de trabalhadores e remuneração bruta mensal média por trabalhador" xr:uid="{43E779FA-E0AA-4AB4-B612-3CC144B4B1E6}"/>
    <hyperlink ref="RPE51" location="II.1!A1" display="II.1 - Número de trabalhadores e remuneração bruta mensal média por trabalhador" xr:uid="{20B95193-A6B9-4570-8FE1-EB9F312E52F9}"/>
    <hyperlink ref="RPF51" location="II.1!A1" display="II.1 - Número de trabalhadores e remuneração bruta mensal média por trabalhador" xr:uid="{10DCF54D-F52A-438F-A1D4-91DF6E066A26}"/>
    <hyperlink ref="RPG51" location="II.1!A1" display="II.1 - Número de trabalhadores e remuneração bruta mensal média por trabalhador" xr:uid="{EFE9B672-C736-449E-95D6-64A13536FDEC}"/>
    <hyperlink ref="RPH51" location="II.1!A1" display="II.1 - Número de trabalhadores e remuneração bruta mensal média por trabalhador" xr:uid="{CAA33A00-6821-48FC-9829-2EAA5847D5DD}"/>
    <hyperlink ref="RPI51" location="II.1!A1" display="II.1 - Número de trabalhadores e remuneração bruta mensal média por trabalhador" xr:uid="{9E5561CF-0A4D-4936-9765-9E488FA919BC}"/>
    <hyperlink ref="RPJ51" location="II.1!A1" display="II.1 - Número de trabalhadores e remuneração bruta mensal média por trabalhador" xr:uid="{7E75C088-6799-4EF5-B63F-EC922B6DA820}"/>
    <hyperlink ref="RPK51" location="II.1!A1" display="II.1 - Número de trabalhadores e remuneração bruta mensal média por trabalhador" xr:uid="{BE4E3B55-D6A3-40F7-8C49-8E02AE0294D1}"/>
    <hyperlink ref="RPL51" location="II.1!A1" display="II.1 - Número de trabalhadores e remuneração bruta mensal média por trabalhador" xr:uid="{65EE44C4-2142-410B-913A-688736A51686}"/>
    <hyperlink ref="RPM51" location="II.1!A1" display="II.1 - Número de trabalhadores e remuneração bruta mensal média por trabalhador" xr:uid="{CA73B9F0-198D-4FB7-8200-BC5BFBC4C8F1}"/>
    <hyperlink ref="RPN51" location="II.1!A1" display="II.1 - Número de trabalhadores e remuneração bruta mensal média por trabalhador" xr:uid="{66D4DFA3-B19E-4FE8-A856-E54AD6B05359}"/>
    <hyperlink ref="RPO51" location="II.1!A1" display="II.1 - Número de trabalhadores e remuneração bruta mensal média por trabalhador" xr:uid="{77BF6042-BE47-492F-9EEB-4A52A9B44262}"/>
    <hyperlink ref="RPP51" location="II.1!A1" display="II.1 - Número de trabalhadores e remuneração bruta mensal média por trabalhador" xr:uid="{8471B292-ADAC-4E18-B6D8-0C3D3AF9F3F7}"/>
    <hyperlink ref="RPQ51" location="II.1!A1" display="II.1 - Número de trabalhadores e remuneração bruta mensal média por trabalhador" xr:uid="{0BBF5512-21D5-4DF6-ADCE-76AB46749CA9}"/>
    <hyperlink ref="RPR51" location="II.1!A1" display="II.1 - Número de trabalhadores e remuneração bruta mensal média por trabalhador" xr:uid="{6E1603AB-CE7B-466D-9102-371062857945}"/>
    <hyperlink ref="RPS51" location="II.1!A1" display="II.1 - Número de trabalhadores e remuneração bruta mensal média por trabalhador" xr:uid="{EF8FB7D1-A0B1-49EB-AAB0-E409777372F2}"/>
    <hyperlink ref="RPT51" location="II.1!A1" display="II.1 - Número de trabalhadores e remuneração bruta mensal média por trabalhador" xr:uid="{63082614-05D1-4C3A-A95D-E2E7697DD72D}"/>
    <hyperlink ref="RPU51" location="II.1!A1" display="II.1 - Número de trabalhadores e remuneração bruta mensal média por trabalhador" xr:uid="{D8528840-D7C8-40DA-81D1-BA877EDBE802}"/>
    <hyperlink ref="RPV51" location="II.1!A1" display="II.1 - Número de trabalhadores e remuneração bruta mensal média por trabalhador" xr:uid="{90768E04-539D-4F77-8A1B-39DB3071E1C4}"/>
    <hyperlink ref="RPW51" location="II.1!A1" display="II.1 - Número de trabalhadores e remuneração bruta mensal média por trabalhador" xr:uid="{14F7038F-1937-4BC5-96C6-97753777C7AC}"/>
    <hyperlink ref="RPX51" location="II.1!A1" display="II.1 - Número de trabalhadores e remuneração bruta mensal média por trabalhador" xr:uid="{EB6B1A85-A669-4CA8-AF89-67784315F6AA}"/>
    <hyperlink ref="RPY51" location="II.1!A1" display="II.1 - Número de trabalhadores e remuneração bruta mensal média por trabalhador" xr:uid="{4BAFFD8C-32DB-400B-B5BA-771733742010}"/>
    <hyperlink ref="RPZ51" location="II.1!A1" display="II.1 - Número de trabalhadores e remuneração bruta mensal média por trabalhador" xr:uid="{6D4FB3C5-3240-4937-A2E5-26F93228E3AB}"/>
    <hyperlink ref="RQA51" location="II.1!A1" display="II.1 - Número de trabalhadores e remuneração bruta mensal média por trabalhador" xr:uid="{620B84AB-B835-4181-94A3-D911B408C978}"/>
    <hyperlink ref="RQB51" location="II.1!A1" display="II.1 - Número de trabalhadores e remuneração bruta mensal média por trabalhador" xr:uid="{C28FCFEE-6B50-4463-B8FB-E22A629E6535}"/>
    <hyperlink ref="RQC51" location="II.1!A1" display="II.1 - Número de trabalhadores e remuneração bruta mensal média por trabalhador" xr:uid="{0E125463-59E9-4501-9176-96291FD5164F}"/>
    <hyperlink ref="RQD51" location="II.1!A1" display="II.1 - Número de trabalhadores e remuneração bruta mensal média por trabalhador" xr:uid="{D19BED9B-8DBA-4DC4-B0F1-4EB806B4A3F8}"/>
    <hyperlink ref="RQE51" location="II.1!A1" display="II.1 - Número de trabalhadores e remuneração bruta mensal média por trabalhador" xr:uid="{579D4355-B97A-43C1-B5B6-53FE116FDF38}"/>
    <hyperlink ref="RQF51" location="II.1!A1" display="II.1 - Número de trabalhadores e remuneração bruta mensal média por trabalhador" xr:uid="{D3AD9AA2-4F4B-4EA9-80E1-6E016363D141}"/>
    <hyperlink ref="RQG51" location="II.1!A1" display="II.1 - Número de trabalhadores e remuneração bruta mensal média por trabalhador" xr:uid="{81CDBCE6-3929-4961-8E6A-0A131F4664FC}"/>
    <hyperlink ref="RQH51" location="II.1!A1" display="II.1 - Número de trabalhadores e remuneração bruta mensal média por trabalhador" xr:uid="{C7EA7D75-D0E9-452A-BFEA-868A08F29D1C}"/>
    <hyperlink ref="RQI51" location="II.1!A1" display="II.1 - Número de trabalhadores e remuneração bruta mensal média por trabalhador" xr:uid="{B903C426-138A-4949-9C6C-BA7D17B6036C}"/>
    <hyperlink ref="RQJ51" location="II.1!A1" display="II.1 - Número de trabalhadores e remuneração bruta mensal média por trabalhador" xr:uid="{FE7EE135-2E9E-4A98-9D5A-D8DFA81770C4}"/>
    <hyperlink ref="RQK51" location="II.1!A1" display="II.1 - Número de trabalhadores e remuneração bruta mensal média por trabalhador" xr:uid="{7A6FBA90-1FF9-4998-A081-9D9FDD50F5F7}"/>
    <hyperlink ref="RQL51" location="II.1!A1" display="II.1 - Número de trabalhadores e remuneração bruta mensal média por trabalhador" xr:uid="{50F793B5-4FF0-4A10-AFC5-57BAC42A4B4F}"/>
    <hyperlink ref="RQM51" location="II.1!A1" display="II.1 - Número de trabalhadores e remuneração bruta mensal média por trabalhador" xr:uid="{2232E890-8B83-4F41-83FD-20F2221D5CBB}"/>
    <hyperlink ref="RQN51" location="II.1!A1" display="II.1 - Número de trabalhadores e remuneração bruta mensal média por trabalhador" xr:uid="{E136F0D4-D33F-477F-85AC-55A96102ED8E}"/>
    <hyperlink ref="RQO51" location="II.1!A1" display="II.1 - Número de trabalhadores e remuneração bruta mensal média por trabalhador" xr:uid="{FC6A240E-DAB6-4434-B0C5-EE431C6A8246}"/>
    <hyperlink ref="RQP51" location="II.1!A1" display="II.1 - Número de trabalhadores e remuneração bruta mensal média por trabalhador" xr:uid="{46CC5A0F-2A28-4B19-A273-4DC04D92BF9B}"/>
    <hyperlink ref="RQQ51" location="II.1!A1" display="II.1 - Número de trabalhadores e remuneração bruta mensal média por trabalhador" xr:uid="{6190C45C-ACFC-4FED-B5FF-341E639AFA21}"/>
    <hyperlink ref="RQR51" location="II.1!A1" display="II.1 - Número de trabalhadores e remuneração bruta mensal média por trabalhador" xr:uid="{E37EA611-0BC7-4348-B987-D411D77D9438}"/>
    <hyperlink ref="RQS51" location="II.1!A1" display="II.1 - Número de trabalhadores e remuneração bruta mensal média por trabalhador" xr:uid="{7EBF1C4F-22CC-4A6C-A32D-78972FC91A8E}"/>
    <hyperlink ref="RQT51" location="II.1!A1" display="II.1 - Número de trabalhadores e remuneração bruta mensal média por trabalhador" xr:uid="{8EA10793-49A2-4437-96B6-C8169D4C4278}"/>
    <hyperlink ref="RQU51" location="II.1!A1" display="II.1 - Número de trabalhadores e remuneração bruta mensal média por trabalhador" xr:uid="{CF0B4EAB-BC3F-436A-A6B7-DD42A5656025}"/>
    <hyperlink ref="RQV51" location="II.1!A1" display="II.1 - Número de trabalhadores e remuneração bruta mensal média por trabalhador" xr:uid="{7624FFD3-1E54-448A-808E-C04374BF2AC1}"/>
    <hyperlink ref="RQW51" location="II.1!A1" display="II.1 - Número de trabalhadores e remuneração bruta mensal média por trabalhador" xr:uid="{B1E0F2E5-8F82-441C-8EDF-D77E80C7901D}"/>
    <hyperlink ref="RQX51" location="II.1!A1" display="II.1 - Número de trabalhadores e remuneração bruta mensal média por trabalhador" xr:uid="{FF38081C-DDB9-4CDA-BBBC-E8A2E7263F01}"/>
    <hyperlink ref="RQY51" location="II.1!A1" display="II.1 - Número de trabalhadores e remuneração bruta mensal média por trabalhador" xr:uid="{80B8A7F8-61B8-4BEF-93D2-EF3552A8DF8D}"/>
    <hyperlink ref="RQZ51" location="II.1!A1" display="II.1 - Número de trabalhadores e remuneração bruta mensal média por trabalhador" xr:uid="{C2656BFF-23BB-4AF8-BB8D-0A1AD57B0569}"/>
    <hyperlink ref="RRA51" location="II.1!A1" display="II.1 - Número de trabalhadores e remuneração bruta mensal média por trabalhador" xr:uid="{A6E99F67-50B5-4127-9355-8935A4EE8CD5}"/>
    <hyperlink ref="RRB51" location="II.1!A1" display="II.1 - Número de trabalhadores e remuneração bruta mensal média por trabalhador" xr:uid="{CEE34BDD-EE15-4847-91CC-CEDFA4DF9A4A}"/>
    <hyperlink ref="RRC51" location="II.1!A1" display="II.1 - Número de trabalhadores e remuneração bruta mensal média por trabalhador" xr:uid="{3543ECE3-F0E4-4CE7-9421-798E82F50D80}"/>
    <hyperlink ref="RRD51" location="II.1!A1" display="II.1 - Número de trabalhadores e remuneração bruta mensal média por trabalhador" xr:uid="{514CA36D-304A-481F-A81B-C77AE60E260C}"/>
    <hyperlink ref="RRE51" location="II.1!A1" display="II.1 - Número de trabalhadores e remuneração bruta mensal média por trabalhador" xr:uid="{B7167AD3-0885-4A56-92D7-40EB6705D5E3}"/>
    <hyperlink ref="RRF51" location="II.1!A1" display="II.1 - Número de trabalhadores e remuneração bruta mensal média por trabalhador" xr:uid="{53562B70-A166-4F2F-BCBB-DF3DD41EDEDF}"/>
    <hyperlink ref="RRG51" location="II.1!A1" display="II.1 - Número de trabalhadores e remuneração bruta mensal média por trabalhador" xr:uid="{0AF052F5-BA16-4F60-8313-0B98AC62EF7A}"/>
    <hyperlink ref="RRH51" location="II.1!A1" display="II.1 - Número de trabalhadores e remuneração bruta mensal média por trabalhador" xr:uid="{109D1443-D3BB-4B56-823D-0DDAAD94A006}"/>
    <hyperlink ref="RRI51" location="II.1!A1" display="II.1 - Número de trabalhadores e remuneração bruta mensal média por trabalhador" xr:uid="{B83DD271-821C-4CCF-B0F8-97921DF943A5}"/>
    <hyperlink ref="RRJ51" location="II.1!A1" display="II.1 - Número de trabalhadores e remuneração bruta mensal média por trabalhador" xr:uid="{169225CD-72C8-42FA-805B-FAA72894307C}"/>
    <hyperlink ref="RRK51" location="II.1!A1" display="II.1 - Número de trabalhadores e remuneração bruta mensal média por trabalhador" xr:uid="{D9D4C5DF-DBB4-436C-9ACC-D8C120C50561}"/>
    <hyperlink ref="RRL51" location="II.1!A1" display="II.1 - Número de trabalhadores e remuneração bruta mensal média por trabalhador" xr:uid="{3CE39415-4A55-448B-82F2-DE055E5D37E5}"/>
    <hyperlink ref="RRM51" location="II.1!A1" display="II.1 - Número de trabalhadores e remuneração bruta mensal média por trabalhador" xr:uid="{9C1239CE-2936-4475-A772-DD6B6E6B1093}"/>
    <hyperlink ref="RRN51" location="II.1!A1" display="II.1 - Número de trabalhadores e remuneração bruta mensal média por trabalhador" xr:uid="{BEF05F45-0F76-4050-BA04-BE8E279CFFCD}"/>
    <hyperlink ref="RRO51" location="II.1!A1" display="II.1 - Número de trabalhadores e remuneração bruta mensal média por trabalhador" xr:uid="{92F8A061-0FF8-4F01-A6E6-3C9199E17FB8}"/>
    <hyperlink ref="RRP51" location="II.1!A1" display="II.1 - Número de trabalhadores e remuneração bruta mensal média por trabalhador" xr:uid="{792D7081-4A02-42C0-8320-BBA49CA42923}"/>
    <hyperlink ref="RRQ51" location="II.1!A1" display="II.1 - Número de trabalhadores e remuneração bruta mensal média por trabalhador" xr:uid="{E659F1A2-0F26-4051-803D-896F81CB5AD0}"/>
    <hyperlink ref="RRR51" location="II.1!A1" display="II.1 - Número de trabalhadores e remuneração bruta mensal média por trabalhador" xr:uid="{D0D62BF2-9DBB-4D92-8E62-8B89D9804E7B}"/>
    <hyperlink ref="RRS51" location="II.1!A1" display="II.1 - Número de trabalhadores e remuneração bruta mensal média por trabalhador" xr:uid="{D1563836-11D4-4D97-831D-69AF44D5E151}"/>
    <hyperlink ref="RRT51" location="II.1!A1" display="II.1 - Número de trabalhadores e remuneração bruta mensal média por trabalhador" xr:uid="{19DEC89F-38C8-4067-B20D-DCAFB9BF6AE9}"/>
    <hyperlink ref="RRU51" location="II.1!A1" display="II.1 - Número de trabalhadores e remuneração bruta mensal média por trabalhador" xr:uid="{276C89B4-02BC-460A-AA89-899D3F5027BC}"/>
    <hyperlink ref="RRV51" location="II.1!A1" display="II.1 - Número de trabalhadores e remuneração bruta mensal média por trabalhador" xr:uid="{0CC6FCD8-3999-4281-B077-CCE8B94CE3CC}"/>
    <hyperlink ref="RRW51" location="II.1!A1" display="II.1 - Número de trabalhadores e remuneração bruta mensal média por trabalhador" xr:uid="{9A23D00B-1862-46E5-AE47-4281476527C3}"/>
    <hyperlink ref="RRX51" location="II.1!A1" display="II.1 - Número de trabalhadores e remuneração bruta mensal média por trabalhador" xr:uid="{18C0E314-429A-43E2-A129-285BE21E0D9D}"/>
    <hyperlink ref="RRY51" location="II.1!A1" display="II.1 - Número de trabalhadores e remuneração bruta mensal média por trabalhador" xr:uid="{F5BAEDE9-E42C-499D-AD53-689E04534993}"/>
    <hyperlink ref="RRZ51" location="II.1!A1" display="II.1 - Número de trabalhadores e remuneração bruta mensal média por trabalhador" xr:uid="{EF450315-8F07-438A-8A63-9D2C7B2931B6}"/>
    <hyperlink ref="RSA51" location="II.1!A1" display="II.1 - Número de trabalhadores e remuneração bruta mensal média por trabalhador" xr:uid="{7ADCD674-4B5D-4451-A907-0B96A513626D}"/>
    <hyperlink ref="RSB51" location="II.1!A1" display="II.1 - Número de trabalhadores e remuneração bruta mensal média por trabalhador" xr:uid="{CABC71EE-7C06-4F08-8570-BAF401D3F909}"/>
    <hyperlink ref="RSC51" location="II.1!A1" display="II.1 - Número de trabalhadores e remuneração bruta mensal média por trabalhador" xr:uid="{8372DB29-D949-4E3D-9065-E8B7A1E7FFEA}"/>
    <hyperlink ref="RSD51" location="II.1!A1" display="II.1 - Número de trabalhadores e remuneração bruta mensal média por trabalhador" xr:uid="{CDC66B0F-F3F8-4DE8-B381-020C535662F0}"/>
    <hyperlink ref="RSE51" location="II.1!A1" display="II.1 - Número de trabalhadores e remuneração bruta mensal média por trabalhador" xr:uid="{4990EB51-741E-4129-B0FF-596BC3E7D36E}"/>
    <hyperlink ref="RSF51" location="II.1!A1" display="II.1 - Número de trabalhadores e remuneração bruta mensal média por trabalhador" xr:uid="{F228E711-D437-46CF-BFFA-559C77CE282F}"/>
    <hyperlink ref="RSG51" location="II.1!A1" display="II.1 - Número de trabalhadores e remuneração bruta mensal média por trabalhador" xr:uid="{43D8EF80-4048-4AF6-8A16-38A79FAB93C6}"/>
    <hyperlink ref="RSH51" location="II.1!A1" display="II.1 - Número de trabalhadores e remuneração bruta mensal média por trabalhador" xr:uid="{34F04691-96CC-4424-99C9-9115D13EF8FF}"/>
    <hyperlink ref="RSI51" location="II.1!A1" display="II.1 - Número de trabalhadores e remuneração bruta mensal média por trabalhador" xr:uid="{0AD161CE-805D-4997-BDA9-9168CDE49909}"/>
    <hyperlink ref="RSJ51" location="II.1!A1" display="II.1 - Número de trabalhadores e remuneração bruta mensal média por trabalhador" xr:uid="{F092746D-0EEF-40BB-8A6A-AFC67CE7B702}"/>
    <hyperlink ref="RSK51" location="II.1!A1" display="II.1 - Número de trabalhadores e remuneração bruta mensal média por trabalhador" xr:uid="{4173FE22-1FFE-43FA-9232-31EBCFFEDCA6}"/>
    <hyperlink ref="RSL51" location="II.1!A1" display="II.1 - Número de trabalhadores e remuneração bruta mensal média por trabalhador" xr:uid="{51B04F1E-C1FE-4C8A-A48E-0109B36C5952}"/>
    <hyperlink ref="RSM51" location="II.1!A1" display="II.1 - Número de trabalhadores e remuneração bruta mensal média por trabalhador" xr:uid="{780DB789-01DA-4559-90D0-C6E03F5BD6B0}"/>
    <hyperlink ref="RSN51" location="II.1!A1" display="II.1 - Número de trabalhadores e remuneração bruta mensal média por trabalhador" xr:uid="{69E079B4-2CA8-4E67-B48B-5C75AA1C5BA3}"/>
    <hyperlink ref="RSO51" location="II.1!A1" display="II.1 - Número de trabalhadores e remuneração bruta mensal média por trabalhador" xr:uid="{85E050BD-1D3C-4A8E-ADB9-811B853DB5B7}"/>
    <hyperlink ref="RSP51" location="II.1!A1" display="II.1 - Número de trabalhadores e remuneração bruta mensal média por trabalhador" xr:uid="{717C00EF-0165-43FE-B4B9-D9552B884579}"/>
    <hyperlink ref="RSQ51" location="II.1!A1" display="II.1 - Número de trabalhadores e remuneração bruta mensal média por trabalhador" xr:uid="{8769F332-7F7B-40BF-A791-7E5EEC43A727}"/>
    <hyperlink ref="RSR51" location="II.1!A1" display="II.1 - Número de trabalhadores e remuneração bruta mensal média por trabalhador" xr:uid="{7043A208-5313-4877-9EFA-31404E6F7AE3}"/>
    <hyperlink ref="RSS51" location="II.1!A1" display="II.1 - Número de trabalhadores e remuneração bruta mensal média por trabalhador" xr:uid="{EA1CD84C-6676-4BCB-A52E-E245EF1CE4D4}"/>
    <hyperlink ref="RST51" location="II.1!A1" display="II.1 - Número de trabalhadores e remuneração bruta mensal média por trabalhador" xr:uid="{56D18027-8DCF-4D68-9540-065BF683921B}"/>
    <hyperlink ref="RSU51" location="II.1!A1" display="II.1 - Número de trabalhadores e remuneração bruta mensal média por trabalhador" xr:uid="{1B9B7D5E-2E7C-43A9-836A-9E696EC4D185}"/>
    <hyperlink ref="RSV51" location="II.1!A1" display="II.1 - Número de trabalhadores e remuneração bruta mensal média por trabalhador" xr:uid="{D6E66466-54F0-42B7-93D7-D5C85BB78561}"/>
    <hyperlink ref="RSW51" location="II.1!A1" display="II.1 - Número de trabalhadores e remuneração bruta mensal média por trabalhador" xr:uid="{6D83E70B-B610-464F-874D-ADF510194851}"/>
    <hyperlink ref="RSX51" location="II.1!A1" display="II.1 - Número de trabalhadores e remuneração bruta mensal média por trabalhador" xr:uid="{F2F93F1C-5D80-4B07-A741-DF28C07F55E7}"/>
    <hyperlink ref="RSY51" location="II.1!A1" display="II.1 - Número de trabalhadores e remuneração bruta mensal média por trabalhador" xr:uid="{688AF558-A1E8-4CC6-B4A8-4D8B6BBE3E85}"/>
    <hyperlink ref="RSZ51" location="II.1!A1" display="II.1 - Número de trabalhadores e remuneração bruta mensal média por trabalhador" xr:uid="{CD79519E-095F-49FC-B9E1-D1C72860D748}"/>
    <hyperlink ref="RTA51" location="II.1!A1" display="II.1 - Número de trabalhadores e remuneração bruta mensal média por trabalhador" xr:uid="{B5EBB313-B35E-4525-A1DC-44740842EC71}"/>
    <hyperlink ref="RTB51" location="II.1!A1" display="II.1 - Número de trabalhadores e remuneração bruta mensal média por trabalhador" xr:uid="{42E46B7B-E329-42E5-9789-7E169C99CEC9}"/>
    <hyperlink ref="RTC51" location="II.1!A1" display="II.1 - Número de trabalhadores e remuneração bruta mensal média por trabalhador" xr:uid="{A01A2848-3CE7-49F4-BE11-2BF344BFCBB4}"/>
    <hyperlink ref="RTD51" location="II.1!A1" display="II.1 - Número de trabalhadores e remuneração bruta mensal média por trabalhador" xr:uid="{8B964A60-1637-403E-8218-5E097C0ADDDC}"/>
    <hyperlink ref="RTE51" location="II.1!A1" display="II.1 - Número de trabalhadores e remuneração bruta mensal média por trabalhador" xr:uid="{CB43CDB8-FB59-4D90-8F14-A01EC0329E0C}"/>
    <hyperlink ref="RTF51" location="II.1!A1" display="II.1 - Número de trabalhadores e remuneração bruta mensal média por trabalhador" xr:uid="{9058B201-B834-44E3-A7E3-4C077E7554D0}"/>
    <hyperlink ref="RTG51" location="II.1!A1" display="II.1 - Número de trabalhadores e remuneração bruta mensal média por trabalhador" xr:uid="{8F0ED9C7-FBF1-4FA8-9380-9A77F25D1738}"/>
    <hyperlink ref="RTH51" location="II.1!A1" display="II.1 - Número de trabalhadores e remuneração bruta mensal média por trabalhador" xr:uid="{12D43A75-6A38-458D-8D3F-FE3172C69578}"/>
    <hyperlink ref="RTI51" location="II.1!A1" display="II.1 - Número de trabalhadores e remuneração bruta mensal média por trabalhador" xr:uid="{C0D692FC-8BC6-46B9-AB0F-DD780D0A91F9}"/>
    <hyperlink ref="RTJ51" location="II.1!A1" display="II.1 - Número de trabalhadores e remuneração bruta mensal média por trabalhador" xr:uid="{FF4B0B52-B527-4DC5-BBF3-BCF2277D7855}"/>
    <hyperlink ref="RTK51" location="II.1!A1" display="II.1 - Número de trabalhadores e remuneração bruta mensal média por trabalhador" xr:uid="{8893077F-0365-465D-85D8-1CCF716797B1}"/>
    <hyperlink ref="RTL51" location="II.1!A1" display="II.1 - Número de trabalhadores e remuneração bruta mensal média por trabalhador" xr:uid="{0992CF63-EDFF-4837-B16F-8D9FA6A86DE6}"/>
    <hyperlink ref="RTM51" location="II.1!A1" display="II.1 - Número de trabalhadores e remuneração bruta mensal média por trabalhador" xr:uid="{7BCAEB16-35CD-43EE-93AC-5E149E919330}"/>
    <hyperlink ref="RTN51" location="II.1!A1" display="II.1 - Número de trabalhadores e remuneração bruta mensal média por trabalhador" xr:uid="{E9678A08-41FF-4A62-9579-74D25133804E}"/>
    <hyperlink ref="RTO51" location="II.1!A1" display="II.1 - Número de trabalhadores e remuneração bruta mensal média por trabalhador" xr:uid="{36D6567C-AAE6-49EA-BF29-726B0F905140}"/>
    <hyperlink ref="RTP51" location="II.1!A1" display="II.1 - Número de trabalhadores e remuneração bruta mensal média por trabalhador" xr:uid="{CCC1A98D-8E12-4C07-A0AC-61F0A32FF3D7}"/>
    <hyperlink ref="RTQ51" location="II.1!A1" display="II.1 - Número de trabalhadores e remuneração bruta mensal média por trabalhador" xr:uid="{D8424FC2-7EBF-4ECC-8A70-2BDEBFCA4B54}"/>
    <hyperlink ref="RTR51" location="II.1!A1" display="II.1 - Número de trabalhadores e remuneração bruta mensal média por trabalhador" xr:uid="{80B85D2B-A34F-450E-9B5B-9FFD3164D296}"/>
    <hyperlink ref="RTS51" location="II.1!A1" display="II.1 - Número de trabalhadores e remuneração bruta mensal média por trabalhador" xr:uid="{3130401B-FBC1-41B5-8B0F-C6278EF69338}"/>
    <hyperlink ref="RTT51" location="II.1!A1" display="II.1 - Número de trabalhadores e remuneração bruta mensal média por trabalhador" xr:uid="{462C2685-62BB-4CDC-BD99-672B4793E3F1}"/>
    <hyperlink ref="RTU51" location="II.1!A1" display="II.1 - Número de trabalhadores e remuneração bruta mensal média por trabalhador" xr:uid="{C219A515-8298-49C8-BE4C-D7A0487C77C5}"/>
    <hyperlink ref="RTV51" location="II.1!A1" display="II.1 - Número de trabalhadores e remuneração bruta mensal média por trabalhador" xr:uid="{B769EA13-0E17-44B6-B4BC-C5361B1666BE}"/>
    <hyperlink ref="RTW51" location="II.1!A1" display="II.1 - Número de trabalhadores e remuneração bruta mensal média por trabalhador" xr:uid="{4652027B-E338-4AE5-9B66-87DD5F39A0AC}"/>
    <hyperlink ref="RTX51" location="II.1!A1" display="II.1 - Número de trabalhadores e remuneração bruta mensal média por trabalhador" xr:uid="{CBE6E67B-B2A9-47DC-972E-D98B05030163}"/>
    <hyperlink ref="RTY51" location="II.1!A1" display="II.1 - Número de trabalhadores e remuneração bruta mensal média por trabalhador" xr:uid="{8BD42415-C39E-4CF8-B480-D72E50B70988}"/>
    <hyperlink ref="RTZ51" location="II.1!A1" display="II.1 - Número de trabalhadores e remuneração bruta mensal média por trabalhador" xr:uid="{2D7816D6-1EC7-434E-ABC7-9C7EE0C85778}"/>
    <hyperlink ref="RUA51" location="II.1!A1" display="II.1 - Número de trabalhadores e remuneração bruta mensal média por trabalhador" xr:uid="{074CCDB4-1088-4FDD-BF16-59C77C8BC2B9}"/>
    <hyperlink ref="RUB51" location="II.1!A1" display="II.1 - Número de trabalhadores e remuneração bruta mensal média por trabalhador" xr:uid="{C2817A16-4B9F-4BF7-BBD1-D29DD9F64B0F}"/>
    <hyperlink ref="RUC51" location="II.1!A1" display="II.1 - Número de trabalhadores e remuneração bruta mensal média por trabalhador" xr:uid="{224B7858-610C-40CF-8FD6-CEB70BB1479A}"/>
    <hyperlink ref="RUD51" location="II.1!A1" display="II.1 - Número de trabalhadores e remuneração bruta mensal média por trabalhador" xr:uid="{2D31439A-F39A-4D95-9301-CAF9CD0E1293}"/>
    <hyperlink ref="RUE51" location="II.1!A1" display="II.1 - Número de trabalhadores e remuneração bruta mensal média por trabalhador" xr:uid="{EBD47CE0-6345-424B-B192-08715C19C59E}"/>
    <hyperlink ref="RUF51" location="II.1!A1" display="II.1 - Número de trabalhadores e remuneração bruta mensal média por trabalhador" xr:uid="{5D1E2066-97EF-4F8F-B981-7AB1CFA1BCE0}"/>
    <hyperlink ref="RUG51" location="II.1!A1" display="II.1 - Número de trabalhadores e remuneração bruta mensal média por trabalhador" xr:uid="{BE843822-DB46-42DF-AF11-DC3707AE3644}"/>
    <hyperlink ref="RUH51" location="II.1!A1" display="II.1 - Número de trabalhadores e remuneração bruta mensal média por trabalhador" xr:uid="{9A6D4E01-ACC6-431A-ADB7-CA94EE4A86D8}"/>
    <hyperlink ref="RUI51" location="II.1!A1" display="II.1 - Número de trabalhadores e remuneração bruta mensal média por trabalhador" xr:uid="{40CA17AE-24AD-45C9-8136-4C9F42BBCB64}"/>
    <hyperlink ref="RUJ51" location="II.1!A1" display="II.1 - Número de trabalhadores e remuneração bruta mensal média por trabalhador" xr:uid="{8409F8C3-3E89-4661-8EDC-FEEFCF6BF22C}"/>
    <hyperlink ref="RUK51" location="II.1!A1" display="II.1 - Número de trabalhadores e remuneração bruta mensal média por trabalhador" xr:uid="{6F634055-AACF-468C-8372-D96487C88C3A}"/>
    <hyperlink ref="RUL51" location="II.1!A1" display="II.1 - Número de trabalhadores e remuneração bruta mensal média por trabalhador" xr:uid="{249513A6-9051-4ED2-AA04-6635B820FF8A}"/>
    <hyperlink ref="RUM51" location="II.1!A1" display="II.1 - Número de trabalhadores e remuneração bruta mensal média por trabalhador" xr:uid="{31B04A72-85B2-45F4-8A22-009A2B75C1DA}"/>
    <hyperlink ref="RUN51" location="II.1!A1" display="II.1 - Número de trabalhadores e remuneração bruta mensal média por trabalhador" xr:uid="{D6FE57B0-B9B8-4946-988F-87DCEAF28CEC}"/>
    <hyperlink ref="RUO51" location="II.1!A1" display="II.1 - Número de trabalhadores e remuneração bruta mensal média por trabalhador" xr:uid="{26DAA677-9CD0-4391-889D-28B7DBFB5A12}"/>
    <hyperlink ref="RUP51" location="II.1!A1" display="II.1 - Número de trabalhadores e remuneração bruta mensal média por trabalhador" xr:uid="{587A6163-FAEF-4D72-B830-56F45FD476C0}"/>
    <hyperlink ref="RUQ51" location="II.1!A1" display="II.1 - Número de trabalhadores e remuneração bruta mensal média por trabalhador" xr:uid="{4831C768-B2C7-4970-90F9-A92A1C6B7921}"/>
    <hyperlink ref="RUR51" location="II.1!A1" display="II.1 - Número de trabalhadores e remuneração bruta mensal média por trabalhador" xr:uid="{F27FCFB8-B0D8-4C9D-81C8-2BEA3A03B011}"/>
    <hyperlink ref="RUS51" location="II.1!A1" display="II.1 - Número de trabalhadores e remuneração bruta mensal média por trabalhador" xr:uid="{2CCD099B-F10A-472C-96F2-BE1F21008D2E}"/>
    <hyperlink ref="RUT51" location="II.1!A1" display="II.1 - Número de trabalhadores e remuneração bruta mensal média por trabalhador" xr:uid="{AE5D31B5-8D78-47D4-9F62-39EE85ADCEE1}"/>
    <hyperlink ref="RUU51" location="II.1!A1" display="II.1 - Número de trabalhadores e remuneração bruta mensal média por trabalhador" xr:uid="{BDC629A5-2B74-4CA0-A2C1-02E76DF83102}"/>
    <hyperlink ref="RUV51" location="II.1!A1" display="II.1 - Número de trabalhadores e remuneração bruta mensal média por trabalhador" xr:uid="{CD6FF6A7-92F6-4B37-BC67-18EE6C32B4BA}"/>
    <hyperlink ref="RUW51" location="II.1!A1" display="II.1 - Número de trabalhadores e remuneração bruta mensal média por trabalhador" xr:uid="{524FA8E4-DFC7-4FF8-8173-93B2430789B6}"/>
    <hyperlink ref="RUX51" location="II.1!A1" display="II.1 - Número de trabalhadores e remuneração bruta mensal média por trabalhador" xr:uid="{77052693-5890-476A-A126-F71E93FC459C}"/>
    <hyperlink ref="RUY51" location="II.1!A1" display="II.1 - Número de trabalhadores e remuneração bruta mensal média por trabalhador" xr:uid="{D35617D2-2AB8-42AC-9781-CEBD3AFCB02C}"/>
    <hyperlink ref="RUZ51" location="II.1!A1" display="II.1 - Número de trabalhadores e remuneração bruta mensal média por trabalhador" xr:uid="{47033E18-684F-4B12-9D64-19958859B58E}"/>
    <hyperlink ref="RVA51" location="II.1!A1" display="II.1 - Número de trabalhadores e remuneração bruta mensal média por trabalhador" xr:uid="{ADDC4839-F723-49A9-AE47-5216B191053B}"/>
    <hyperlink ref="RVB51" location="II.1!A1" display="II.1 - Número de trabalhadores e remuneração bruta mensal média por trabalhador" xr:uid="{079CFBB1-123D-4BDE-802A-156B32B3910A}"/>
    <hyperlink ref="RVC51" location="II.1!A1" display="II.1 - Número de trabalhadores e remuneração bruta mensal média por trabalhador" xr:uid="{FD9DF493-B2DF-4377-8314-567C2D7BF4B5}"/>
    <hyperlink ref="RVD51" location="II.1!A1" display="II.1 - Número de trabalhadores e remuneração bruta mensal média por trabalhador" xr:uid="{99B0DC7D-E97E-483C-A2C7-10F4A3994125}"/>
    <hyperlink ref="RVE51" location="II.1!A1" display="II.1 - Número de trabalhadores e remuneração bruta mensal média por trabalhador" xr:uid="{85623134-40F5-4426-8E87-C5601EBB3F08}"/>
    <hyperlink ref="RVF51" location="II.1!A1" display="II.1 - Número de trabalhadores e remuneração bruta mensal média por trabalhador" xr:uid="{2A7BC74F-6C63-431A-ABA8-4DF32D8A5244}"/>
    <hyperlink ref="RVG51" location="II.1!A1" display="II.1 - Número de trabalhadores e remuneração bruta mensal média por trabalhador" xr:uid="{CDE6F02E-943F-451F-AF77-267AF4879973}"/>
    <hyperlink ref="RVH51" location="II.1!A1" display="II.1 - Número de trabalhadores e remuneração bruta mensal média por trabalhador" xr:uid="{2F914091-E581-4C2A-B0BB-0D1D5C84CC7E}"/>
    <hyperlink ref="RVI51" location="II.1!A1" display="II.1 - Número de trabalhadores e remuneração bruta mensal média por trabalhador" xr:uid="{061C33F5-EAB7-4DB2-B5A7-1619A1378080}"/>
    <hyperlink ref="RVJ51" location="II.1!A1" display="II.1 - Número de trabalhadores e remuneração bruta mensal média por trabalhador" xr:uid="{013B5FFA-B3BC-4CBF-8BB5-FE3D108B6D0F}"/>
    <hyperlink ref="RVK51" location="II.1!A1" display="II.1 - Número de trabalhadores e remuneração bruta mensal média por trabalhador" xr:uid="{8CDEC998-566C-4E1D-B97E-DBB7BDA2659E}"/>
    <hyperlink ref="RVL51" location="II.1!A1" display="II.1 - Número de trabalhadores e remuneração bruta mensal média por trabalhador" xr:uid="{8BE0CE01-C3B1-41E8-BE3C-534264F81911}"/>
    <hyperlink ref="RVM51" location="II.1!A1" display="II.1 - Número de trabalhadores e remuneração bruta mensal média por trabalhador" xr:uid="{AB591267-E2CF-4F49-B221-9FD0ABAECA39}"/>
    <hyperlink ref="RVN51" location="II.1!A1" display="II.1 - Número de trabalhadores e remuneração bruta mensal média por trabalhador" xr:uid="{C33E6DF7-1AD9-4886-8536-29584C3030F9}"/>
    <hyperlink ref="RVO51" location="II.1!A1" display="II.1 - Número de trabalhadores e remuneração bruta mensal média por trabalhador" xr:uid="{2C4C1C1B-60E6-4AED-9818-FA6E7C44FBCC}"/>
    <hyperlink ref="RVP51" location="II.1!A1" display="II.1 - Número de trabalhadores e remuneração bruta mensal média por trabalhador" xr:uid="{50B9FE2E-7424-417D-ACCB-D3EE5EEED32F}"/>
    <hyperlink ref="RVQ51" location="II.1!A1" display="II.1 - Número de trabalhadores e remuneração bruta mensal média por trabalhador" xr:uid="{04BBCCCF-8AB8-4B37-BE9D-64F8C66F6161}"/>
    <hyperlink ref="RVR51" location="II.1!A1" display="II.1 - Número de trabalhadores e remuneração bruta mensal média por trabalhador" xr:uid="{73BCF7F5-04A2-4101-B30C-D12F92EB6080}"/>
    <hyperlink ref="RVS51" location="II.1!A1" display="II.1 - Número de trabalhadores e remuneração bruta mensal média por trabalhador" xr:uid="{724CC3A0-C1A8-4A04-A569-1B1ED7D03910}"/>
    <hyperlink ref="RVT51" location="II.1!A1" display="II.1 - Número de trabalhadores e remuneração bruta mensal média por trabalhador" xr:uid="{12A96739-E5EE-4D2C-9A39-D7CB31978CF2}"/>
    <hyperlink ref="RVU51" location="II.1!A1" display="II.1 - Número de trabalhadores e remuneração bruta mensal média por trabalhador" xr:uid="{54CFA012-4DC0-4FF6-8FEC-1E911CA7CE49}"/>
    <hyperlink ref="RVV51" location="II.1!A1" display="II.1 - Número de trabalhadores e remuneração bruta mensal média por trabalhador" xr:uid="{011CFBBC-4C2F-4DDF-AAC6-EF2705A04B56}"/>
    <hyperlink ref="RVW51" location="II.1!A1" display="II.1 - Número de trabalhadores e remuneração bruta mensal média por trabalhador" xr:uid="{53B3073E-1C3E-4C45-BB4B-6ACF937DB6FC}"/>
    <hyperlink ref="RVX51" location="II.1!A1" display="II.1 - Número de trabalhadores e remuneração bruta mensal média por trabalhador" xr:uid="{FAB1894F-439E-489E-8C44-9134B3FCA68D}"/>
    <hyperlink ref="RVY51" location="II.1!A1" display="II.1 - Número de trabalhadores e remuneração bruta mensal média por trabalhador" xr:uid="{B7DFF35E-6391-4302-ABD4-277C44AA027E}"/>
    <hyperlink ref="RVZ51" location="II.1!A1" display="II.1 - Número de trabalhadores e remuneração bruta mensal média por trabalhador" xr:uid="{34D32F3F-925F-4E13-9F41-F04754B47508}"/>
    <hyperlink ref="RWA51" location="II.1!A1" display="II.1 - Número de trabalhadores e remuneração bruta mensal média por trabalhador" xr:uid="{23668106-3A6C-492C-841B-C217986179B7}"/>
    <hyperlink ref="RWB51" location="II.1!A1" display="II.1 - Número de trabalhadores e remuneração bruta mensal média por trabalhador" xr:uid="{4728C62D-9CCD-44E0-8622-680BBDF84CD0}"/>
    <hyperlink ref="RWC51" location="II.1!A1" display="II.1 - Número de trabalhadores e remuneração bruta mensal média por trabalhador" xr:uid="{5CBCA078-DBE9-4882-8BC8-086B578A5BFD}"/>
    <hyperlink ref="RWD51" location="II.1!A1" display="II.1 - Número de trabalhadores e remuneração bruta mensal média por trabalhador" xr:uid="{21E1D8B1-A54A-44F2-ACF4-6824621D4ADD}"/>
    <hyperlink ref="RWE51" location="II.1!A1" display="II.1 - Número de trabalhadores e remuneração bruta mensal média por trabalhador" xr:uid="{1FE49CDF-FCE0-4421-82AE-B9D91731602F}"/>
    <hyperlink ref="RWF51" location="II.1!A1" display="II.1 - Número de trabalhadores e remuneração bruta mensal média por trabalhador" xr:uid="{79314452-5519-4EC6-B4A4-A175AE6F6217}"/>
    <hyperlink ref="RWG51" location="II.1!A1" display="II.1 - Número de trabalhadores e remuneração bruta mensal média por trabalhador" xr:uid="{D2467B7D-DACD-4BFF-B89E-394CC556913B}"/>
    <hyperlink ref="RWH51" location="II.1!A1" display="II.1 - Número de trabalhadores e remuneração bruta mensal média por trabalhador" xr:uid="{5E2F395F-A2E5-4A22-B925-8445124B31CB}"/>
    <hyperlink ref="RWI51" location="II.1!A1" display="II.1 - Número de trabalhadores e remuneração bruta mensal média por trabalhador" xr:uid="{CB7D0904-D514-42FC-90EB-B7F2F7F56D4F}"/>
    <hyperlink ref="RWJ51" location="II.1!A1" display="II.1 - Número de trabalhadores e remuneração bruta mensal média por trabalhador" xr:uid="{B6174716-22C0-43E2-895A-5D0BE1084CA7}"/>
    <hyperlink ref="RWK51" location="II.1!A1" display="II.1 - Número de trabalhadores e remuneração bruta mensal média por trabalhador" xr:uid="{D42E7209-FB7A-465F-846C-39316774F8F6}"/>
    <hyperlink ref="RWL51" location="II.1!A1" display="II.1 - Número de trabalhadores e remuneração bruta mensal média por trabalhador" xr:uid="{4A5E4EF0-D1E2-443E-87AB-9E433B9ED956}"/>
    <hyperlink ref="RWM51" location="II.1!A1" display="II.1 - Número de trabalhadores e remuneração bruta mensal média por trabalhador" xr:uid="{437B9C57-4504-44B9-98D6-16513C72218E}"/>
    <hyperlink ref="RWN51" location="II.1!A1" display="II.1 - Número de trabalhadores e remuneração bruta mensal média por trabalhador" xr:uid="{8F1441F1-7506-4809-9870-A52EEE933D4C}"/>
    <hyperlink ref="RWO51" location="II.1!A1" display="II.1 - Número de trabalhadores e remuneração bruta mensal média por trabalhador" xr:uid="{45179BE1-0975-410D-99A6-8EE2C3C15BCD}"/>
    <hyperlink ref="RWP51" location="II.1!A1" display="II.1 - Número de trabalhadores e remuneração bruta mensal média por trabalhador" xr:uid="{1A32EE52-49D3-446B-8691-81479CE30C1C}"/>
    <hyperlink ref="RWQ51" location="II.1!A1" display="II.1 - Número de trabalhadores e remuneração bruta mensal média por trabalhador" xr:uid="{0572DAFD-33FD-4975-83D7-C91E8CBEF5FC}"/>
    <hyperlink ref="RWR51" location="II.1!A1" display="II.1 - Número de trabalhadores e remuneração bruta mensal média por trabalhador" xr:uid="{64252E74-2F20-4B9B-B3C8-4D214A9910EF}"/>
    <hyperlink ref="RWS51" location="II.1!A1" display="II.1 - Número de trabalhadores e remuneração bruta mensal média por trabalhador" xr:uid="{2B499A8E-D994-4988-AE1E-A9D37FDC1785}"/>
    <hyperlink ref="RWT51" location="II.1!A1" display="II.1 - Número de trabalhadores e remuneração bruta mensal média por trabalhador" xr:uid="{EE4B1C87-CC47-4FB6-8E1E-1F2795305FF0}"/>
    <hyperlink ref="RWU51" location="II.1!A1" display="II.1 - Número de trabalhadores e remuneração bruta mensal média por trabalhador" xr:uid="{94C4BCE3-1BBA-46A7-94F1-583EE39C6F88}"/>
    <hyperlink ref="RWV51" location="II.1!A1" display="II.1 - Número de trabalhadores e remuneração bruta mensal média por trabalhador" xr:uid="{78A29438-94D3-472F-B242-BEC625F15F35}"/>
    <hyperlink ref="RWW51" location="II.1!A1" display="II.1 - Número de trabalhadores e remuneração bruta mensal média por trabalhador" xr:uid="{46B84DB6-45CA-49B1-A645-53D810859724}"/>
    <hyperlink ref="RWX51" location="II.1!A1" display="II.1 - Número de trabalhadores e remuneração bruta mensal média por trabalhador" xr:uid="{DF2E2CF6-D5C7-4740-AEFF-F32F539A5055}"/>
    <hyperlink ref="RWY51" location="II.1!A1" display="II.1 - Número de trabalhadores e remuneração bruta mensal média por trabalhador" xr:uid="{408C954F-82F1-4AC9-926F-DB39ED2CF137}"/>
    <hyperlink ref="RWZ51" location="II.1!A1" display="II.1 - Número de trabalhadores e remuneração bruta mensal média por trabalhador" xr:uid="{02D0DE7B-7492-4C11-94EF-E54575D1FE56}"/>
    <hyperlink ref="RXA51" location="II.1!A1" display="II.1 - Número de trabalhadores e remuneração bruta mensal média por trabalhador" xr:uid="{308CAAD5-6355-47C3-A723-9409923E8394}"/>
    <hyperlink ref="RXB51" location="II.1!A1" display="II.1 - Número de trabalhadores e remuneração bruta mensal média por trabalhador" xr:uid="{A2F7272A-A2CE-491F-97CD-83EDEB3267D9}"/>
    <hyperlink ref="RXC51" location="II.1!A1" display="II.1 - Número de trabalhadores e remuneração bruta mensal média por trabalhador" xr:uid="{60D51104-9EB8-4F06-AD76-5830C99BAAD1}"/>
    <hyperlink ref="RXD51" location="II.1!A1" display="II.1 - Número de trabalhadores e remuneração bruta mensal média por trabalhador" xr:uid="{5B181E9F-C677-4F99-BE71-3B811B5204F6}"/>
    <hyperlink ref="RXE51" location="II.1!A1" display="II.1 - Número de trabalhadores e remuneração bruta mensal média por trabalhador" xr:uid="{FF137C08-B6CF-4692-9F8B-859036A55938}"/>
    <hyperlink ref="RXF51" location="II.1!A1" display="II.1 - Número de trabalhadores e remuneração bruta mensal média por trabalhador" xr:uid="{B53A92E7-D338-4AD3-8345-A216A5F564EF}"/>
    <hyperlink ref="RXG51" location="II.1!A1" display="II.1 - Número de trabalhadores e remuneração bruta mensal média por trabalhador" xr:uid="{9583B8A0-C718-4373-B830-F1A311E1A7AB}"/>
    <hyperlink ref="RXH51" location="II.1!A1" display="II.1 - Número de trabalhadores e remuneração bruta mensal média por trabalhador" xr:uid="{402FABF2-1E87-42AC-97CD-C67EA23235AD}"/>
    <hyperlink ref="RXI51" location="II.1!A1" display="II.1 - Número de trabalhadores e remuneração bruta mensal média por trabalhador" xr:uid="{172252E1-1B1C-4EE9-9A84-3B6F03D830AB}"/>
    <hyperlink ref="RXJ51" location="II.1!A1" display="II.1 - Número de trabalhadores e remuneração bruta mensal média por trabalhador" xr:uid="{27113580-8FA9-4256-B6A3-D506150A0656}"/>
    <hyperlink ref="RXK51" location="II.1!A1" display="II.1 - Número de trabalhadores e remuneração bruta mensal média por trabalhador" xr:uid="{1D379887-A1D8-414E-A2C3-9ABEA9EFEFD8}"/>
    <hyperlink ref="RXL51" location="II.1!A1" display="II.1 - Número de trabalhadores e remuneração bruta mensal média por trabalhador" xr:uid="{FBDDCD39-C9C7-483B-B1D1-A9891532EDFD}"/>
    <hyperlink ref="RXM51" location="II.1!A1" display="II.1 - Número de trabalhadores e remuneração bruta mensal média por trabalhador" xr:uid="{D9C07262-B462-4695-BF35-3594A9849F3D}"/>
    <hyperlink ref="RXN51" location="II.1!A1" display="II.1 - Número de trabalhadores e remuneração bruta mensal média por trabalhador" xr:uid="{51263863-CB28-407B-B87B-9693510AE3BA}"/>
    <hyperlink ref="RXO51" location="II.1!A1" display="II.1 - Número de trabalhadores e remuneração bruta mensal média por trabalhador" xr:uid="{45ECAD3F-EA47-4298-942B-CCF0E4109301}"/>
    <hyperlink ref="RXP51" location="II.1!A1" display="II.1 - Número de trabalhadores e remuneração bruta mensal média por trabalhador" xr:uid="{9058D6D3-112B-4EC4-AA3D-6CEC0A0EAA05}"/>
    <hyperlink ref="RXQ51" location="II.1!A1" display="II.1 - Número de trabalhadores e remuneração bruta mensal média por trabalhador" xr:uid="{6A232888-A2CE-4353-8301-D1A90E321716}"/>
    <hyperlink ref="RXR51" location="II.1!A1" display="II.1 - Número de trabalhadores e remuneração bruta mensal média por trabalhador" xr:uid="{11438E47-AB2B-4D19-B1C9-EABBD1B85795}"/>
    <hyperlink ref="RXS51" location="II.1!A1" display="II.1 - Número de trabalhadores e remuneração bruta mensal média por trabalhador" xr:uid="{33E1D685-0F0F-4447-8014-C0558B864430}"/>
    <hyperlink ref="RXT51" location="II.1!A1" display="II.1 - Número de trabalhadores e remuneração bruta mensal média por trabalhador" xr:uid="{394F588B-D0BD-4040-9D5A-44DC69FF01A4}"/>
    <hyperlink ref="RXU51" location="II.1!A1" display="II.1 - Número de trabalhadores e remuneração bruta mensal média por trabalhador" xr:uid="{8A653B21-4987-4C8C-A043-7AFE9CFA596E}"/>
    <hyperlink ref="RXV51" location="II.1!A1" display="II.1 - Número de trabalhadores e remuneração bruta mensal média por trabalhador" xr:uid="{5DF6ACC0-E8A0-4FEE-A7AF-CF15C8B7408C}"/>
    <hyperlink ref="RXW51" location="II.1!A1" display="II.1 - Número de trabalhadores e remuneração bruta mensal média por trabalhador" xr:uid="{B6495EDF-C70B-4A5E-BF8F-347D6493A9E1}"/>
    <hyperlink ref="RXX51" location="II.1!A1" display="II.1 - Número de trabalhadores e remuneração bruta mensal média por trabalhador" xr:uid="{FDDF98D9-0AB2-4597-A32B-F5E097C0F766}"/>
    <hyperlink ref="RXY51" location="II.1!A1" display="II.1 - Número de trabalhadores e remuneração bruta mensal média por trabalhador" xr:uid="{B194BBAC-DD20-4DD6-8E86-5BC53DB3A2E9}"/>
    <hyperlink ref="RXZ51" location="II.1!A1" display="II.1 - Número de trabalhadores e remuneração bruta mensal média por trabalhador" xr:uid="{B28F394A-ED38-4EFC-9B01-94F222143432}"/>
    <hyperlink ref="RYA51" location="II.1!A1" display="II.1 - Número de trabalhadores e remuneração bruta mensal média por trabalhador" xr:uid="{8383CAE9-87AE-468E-BF60-7FC5159BC2BC}"/>
    <hyperlink ref="RYB51" location="II.1!A1" display="II.1 - Número de trabalhadores e remuneração bruta mensal média por trabalhador" xr:uid="{6144645F-6FDD-4B88-A41C-A2A56D26B6BF}"/>
    <hyperlink ref="RYC51" location="II.1!A1" display="II.1 - Número de trabalhadores e remuneração bruta mensal média por trabalhador" xr:uid="{022A56D4-AE2A-4309-811A-E59EF01871E3}"/>
    <hyperlink ref="RYD51" location="II.1!A1" display="II.1 - Número de trabalhadores e remuneração bruta mensal média por trabalhador" xr:uid="{B7125A2F-98D4-4B29-8B40-2A917A90E02B}"/>
    <hyperlink ref="RYE51" location="II.1!A1" display="II.1 - Número de trabalhadores e remuneração bruta mensal média por trabalhador" xr:uid="{E44C8C71-E71C-44F1-82D9-6EF930790DE6}"/>
    <hyperlink ref="RYF51" location="II.1!A1" display="II.1 - Número de trabalhadores e remuneração bruta mensal média por trabalhador" xr:uid="{0D02023E-22AA-4E5D-87F2-3429D482BBF7}"/>
    <hyperlink ref="RYG51" location="II.1!A1" display="II.1 - Número de trabalhadores e remuneração bruta mensal média por trabalhador" xr:uid="{FF8C548F-29C9-4585-AF78-A59AF94627E9}"/>
    <hyperlink ref="RYH51" location="II.1!A1" display="II.1 - Número de trabalhadores e remuneração bruta mensal média por trabalhador" xr:uid="{BA2AFD0C-346D-4F9D-86A2-F377E53D224F}"/>
    <hyperlink ref="RYI51" location="II.1!A1" display="II.1 - Número de trabalhadores e remuneração bruta mensal média por trabalhador" xr:uid="{66643393-3FFA-48F1-87DF-E6FD83F01F33}"/>
    <hyperlink ref="RYJ51" location="II.1!A1" display="II.1 - Número de trabalhadores e remuneração bruta mensal média por trabalhador" xr:uid="{DA169C8C-567F-4022-84C5-C3B7044DF04F}"/>
    <hyperlink ref="RYK51" location="II.1!A1" display="II.1 - Número de trabalhadores e remuneração bruta mensal média por trabalhador" xr:uid="{3953A889-FE56-4538-A266-A26997A2FF6D}"/>
    <hyperlink ref="RYL51" location="II.1!A1" display="II.1 - Número de trabalhadores e remuneração bruta mensal média por trabalhador" xr:uid="{E35BEA88-927A-4BA5-92E5-8FA894D9804D}"/>
    <hyperlink ref="RYM51" location="II.1!A1" display="II.1 - Número de trabalhadores e remuneração bruta mensal média por trabalhador" xr:uid="{2DF85F43-A8E5-48C3-B939-729C20758BDA}"/>
    <hyperlink ref="RYN51" location="II.1!A1" display="II.1 - Número de trabalhadores e remuneração bruta mensal média por trabalhador" xr:uid="{AEEEFBEE-671C-48A9-B318-5A9AEC545017}"/>
    <hyperlink ref="RYO51" location="II.1!A1" display="II.1 - Número de trabalhadores e remuneração bruta mensal média por trabalhador" xr:uid="{D3FEC3C8-BCC0-45CC-A446-7630259DAE15}"/>
    <hyperlink ref="RYP51" location="II.1!A1" display="II.1 - Número de trabalhadores e remuneração bruta mensal média por trabalhador" xr:uid="{FDF6098D-59C4-4E5C-BEE2-7A4CE6375A37}"/>
    <hyperlink ref="RYQ51" location="II.1!A1" display="II.1 - Número de trabalhadores e remuneração bruta mensal média por trabalhador" xr:uid="{E55CEF00-0D3B-4CBE-AE80-FFF411708F19}"/>
    <hyperlink ref="RYR51" location="II.1!A1" display="II.1 - Número de trabalhadores e remuneração bruta mensal média por trabalhador" xr:uid="{783942F4-112D-4699-8E5B-0E8F0E74171B}"/>
    <hyperlink ref="RYS51" location="II.1!A1" display="II.1 - Número de trabalhadores e remuneração bruta mensal média por trabalhador" xr:uid="{3FB590BA-D08F-4F73-B527-CB0BDA7AFE93}"/>
    <hyperlink ref="RYT51" location="II.1!A1" display="II.1 - Número de trabalhadores e remuneração bruta mensal média por trabalhador" xr:uid="{655A7023-1486-4919-B994-25B24AFCDFB3}"/>
    <hyperlink ref="RYU51" location="II.1!A1" display="II.1 - Número de trabalhadores e remuneração bruta mensal média por trabalhador" xr:uid="{4582F941-D522-423D-B97A-918DE62F203E}"/>
    <hyperlink ref="RYV51" location="II.1!A1" display="II.1 - Número de trabalhadores e remuneração bruta mensal média por trabalhador" xr:uid="{7DA43982-4AC2-4AE8-B5C2-2E43BCBEE669}"/>
    <hyperlink ref="RYW51" location="II.1!A1" display="II.1 - Número de trabalhadores e remuneração bruta mensal média por trabalhador" xr:uid="{12A6C639-2025-4983-BAF1-9C791944D20E}"/>
    <hyperlink ref="RYX51" location="II.1!A1" display="II.1 - Número de trabalhadores e remuneração bruta mensal média por trabalhador" xr:uid="{3D0C26B2-FAAB-47CC-B55C-19BE1640297D}"/>
    <hyperlink ref="RYY51" location="II.1!A1" display="II.1 - Número de trabalhadores e remuneração bruta mensal média por trabalhador" xr:uid="{FA55AF42-ABED-463D-81BB-5EF6B1C70AC6}"/>
    <hyperlink ref="RYZ51" location="II.1!A1" display="II.1 - Número de trabalhadores e remuneração bruta mensal média por trabalhador" xr:uid="{C57C45E6-06A1-4607-B276-33E6216499A9}"/>
    <hyperlink ref="RZA51" location="II.1!A1" display="II.1 - Número de trabalhadores e remuneração bruta mensal média por trabalhador" xr:uid="{D43484C3-8D02-4A1C-B80C-F192CA79FBFB}"/>
    <hyperlink ref="RZB51" location="II.1!A1" display="II.1 - Número de trabalhadores e remuneração bruta mensal média por trabalhador" xr:uid="{373519D2-8BB7-4393-B744-08F41BF26D42}"/>
    <hyperlink ref="RZC51" location="II.1!A1" display="II.1 - Número de trabalhadores e remuneração bruta mensal média por trabalhador" xr:uid="{87E72CD0-983D-495B-A72A-875F81232CFE}"/>
    <hyperlink ref="RZD51" location="II.1!A1" display="II.1 - Número de trabalhadores e remuneração bruta mensal média por trabalhador" xr:uid="{9561120C-C482-4B9B-9A9C-D570C670B2CC}"/>
    <hyperlink ref="RZE51" location="II.1!A1" display="II.1 - Número de trabalhadores e remuneração bruta mensal média por trabalhador" xr:uid="{B9836326-498A-4E5E-B7A5-2B5D7A9D0011}"/>
    <hyperlink ref="RZF51" location="II.1!A1" display="II.1 - Número de trabalhadores e remuneração bruta mensal média por trabalhador" xr:uid="{629A6B92-D7B3-47B2-A10A-0D8029FE9B7B}"/>
    <hyperlink ref="RZG51" location="II.1!A1" display="II.1 - Número de trabalhadores e remuneração bruta mensal média por trabalhador" xr:uid="{579C94E5-6041-4119-A66D-4846C4DBF72D}"/>
    <hyperlink ref="RZH51" location="II.1!A1" display="II.1 - Número de trabalhadores e remuneração bruta mensal média por trabalhador" xr:uid="{7A1796C3-07E1-4A41-AB68-FC39288F4874}"/>
    <hyperlink ref="RZI51" location="II.1!A1" display="II.1 - Número de trabalhadores e remuneração bruta mensal média por trabalhador" xr:uid="{008FB634-AAD0-48AC-9F98-ED040FA36565}"/>
    <hyperlink ref="RZJ51" location="II.1!A1" display="II.1 - Número de trabalhadores e remuneração bruta mensal média por trabalhador" xr:uid="{B4163BE0-90B7-4F9F-84F5-6DA9D4871ACF}"/>
    <hyperlink ref="RZK51" location="II.1!A1" display="II.1 - Número de trabalhadores e remuneração bruta mensal média por trabalhador" xr:uid="{F89E05F5-B59A-4BC7-928E-3512643B8CF0}"/>
    <hyperlink ref="RZL51" location="II.1!A1" display="II.1 - Número de trabalhadores e remuneração bruta mensal média por trabalhador" xr:uid="{250CFA25-65AC-4C17-9C78-BA53D8005867}"/>
    <hyperlink ref="RZM51" location="II.1!A1" display="II.1 - Número de trabalhadores e remuneração bruta mensal média por trabalhador" xr:uid="{AA3B663B-7140-492B-ABE7-9CF6EC4FCF12}"/>
    <hyperlink ref="RZN51" location="II.1!A1" display="II.1 - Número de trabalhadores e remuneração bruta mensal média por trabalhador" xr:uid="{47FB2D1C-98F6-4D87-AD9C-30BAA68705CD}"/>
    <hyperlink ref="RZO51" location="II.1!A1" display="II.1 - Número de trabalhadores e remuneração bruta mensal média por trabalhador" xr:uid="{C374898A-6918-4B90-8411-AB30C28FDFCB}"/>
    <hyperlink ref="RZP51" location="II.1!A1" display="II.1 - Número de trabalhadores e remuneração bruta mensal média por trabalhador" xr:uid="{39C380E7-164B-4131-97C1-E5BFF9C68D7A}"/>
    <hyperlink ref="RZQ51" location="II.1!A1" display="II.1 - Número de trabalhadores e remuneração bruta mensal média por trabalhador" xr:uid="{CA0E0BF7-AE62-4875-877B-F7730746F9E1}"/>
    <hyperlink ref="RZR51" location="II.1!A1" display="II.1 - Número de trabalhadores e remuneração bruta mensal média por trabalhador" xr:uid="{CE88F6FA-9DF3-4C24-9AAD-485183EA9DAE}"/>
    <hyperlink ref="RZS51" location="II.1!A1" display="II.1 - Número de trabalhadores e remuneração bruta mensal média por trabalhador" xr:uid="{B49E684E-728E-418F-B1E9-D850D66E5C14}"/>
    <hyperlink ref="RZT51" location="II.1!A1" display="II.1 - Número de trabalhadores e remuneração bruta mensal média por trabalhador" xr:uid="{4DEA8FBC-B12D-46F2-ABD7-54F819BEFDC4}"/>
    <hyperlink ref="RZU51" location="II.1!A1" display="II.1 - Número de trabalhadores e remuneração bruta mensal média por trabalhador" xr:uid="{7BB38BEE-0489-41D4-BEF0-E9484377929F}"/>
    <hyperlink ref="RZV51" location="II.1!A1" display="II.1 - Número de trabalhadores e remuneração bruta mensal média por trabalhador" xr:uid="{61AA9244-3040-484A-A53A-3AD0FA7AEFEB}"/>
    <hyperlink ref="RZW51" location="II.1!A1" display="II.1 - Número de trabalhadores e remuneração bruta mensal média por trabalhador" xr:uid="{F1BB0023-BC68-43F8-B14E-B8CD9CC5FAAB}"/>
    <hyperlink ref="RZX51" location="II.1!A1" display="II.1 - Número de trabalhadores e remuneração bruta mensal média por trabalhador" xr:uid="{8FD158D6-FAC8-4B64-809A-C1345BD76362}"/>
    <hyperlink ref="RZY51" location="II.1!A1" display="II.1 - Número de trabalhadores e remuneração bruta mensal média por trabalhador" xr:uid="{CE672B62-226E-488D-B2D4-89D26C53F64E}"/>
    <hyperlink ref="RZZ51" location="II.1!A1" display="II.1 - Número de trabalhadores e remuneração bruta mensal média por trabalhador" xr:uid="{43EF1A15-417A-4639-A23D-1B18FDFD5B2B}"/>
    <hyperlink ref="SAA51" location="II.1!A1" display="II.1 - Número de trabalhadores e remuneração bruta mensal média por trabalhador" xr:uid="{BD78A3DA-D05B-442A-AFEA-5B870195D048}"/>
    <hyperlink ref="SAB51" location="II.1!A1" display="II.1 - Número de trabalhadores e remuneração bruta mensal média por trabalhador" xr:uid="{C5E53D41-DD72-4A44-9AAF-0D2F2154C8B3}"/>
    <hyperlink ref="SAC51" location="II.1!A1" display="II.1 - Número de trabalhadores e remuneração bruta mensal média por trabalhador" xr:uid="{AEF7840C-3AC2-4E2E-AC01-429B723A8733}"/>
    <hyperlink ref="SAD51" location="II.1!A1" display="II.1 - Número de trabalhadores e remuneração bruta mensal média por trabalhador" xr:uid="{FFB30F8D-8D29-4811-B260-2548E95BB9F6}"/>
    <hyperlink ref="SAE51" location="II.1!A1" display="II.1 - Número de trabalhadores e remuneração bruta mensal média por trabalhador" xr:uid="{1E2663AD-1DBC-40C6-B9FE-042D61126094}"/>
    <hyperlink ref="SAF51" location="II.1!A1" display="II.1 - Número de trabalhadores e remuneração bruta mensal média por trabalhador" xr:uid="{2C2D3D69-5E4C-46F7-9668-2A3679389D18}"/>
    <hyperlink ref="SAG51" location="II.1!A1" display="II.1 - Número de trabalhadores e remuneração bruta mensal média por trabalhador" xr:uid="{19593D1E-1D44-4259-9ED5-62E0300F963D}"/>
    <hyperlink ref="SAH51" location="II.1!A1" display="II.1 - Número de trabalhadores e remuneração bruta mensal média por trabalhador" xr:uid="{721EE729-5E61-4C86-8A82-A1D5EE4C5584}"/>
    <hyperlink ref="SAI51" location="II.1!A1" display="II.1 - Número de trabalhadores e remuneração bruta mensal média por trabalhador" xr:uid="{43C66AA0-8D8D-447A-9136-CA8B1B312CAE}"/>
    <hyperlink ref="SAJ51" location="II.1!A1" display="II.1 - Número de trabalhadores e remuneração bruta mensal média por trabalhador" xr:uid="{6F52C2AD-3D57-45E0-AB3D-D651E09EA3CC}"/>
    <hyperlink ref="SAK51" location="II.1!A1" display="II.1 - Número de trabalhadores e remuneração bruta mensal média por trabalhador" xr:uid="{9B113AB3-3EA0-451B-B161-098EC55B9F6A}"/>
    <hyperlink ref="SAL51" location="II.1!A1" display="II.1 - Número de trabalhadores e remuneração bruta mensal média por trabalhador" xr:uid="{8D40EF04-FC22-4BF6-89FD-C001A7A79C0E}"/>
    <hyperlink ref="SAM51" location="II.1!A1" display="II.1 - Número de trabalhadores e remuneração bruta mensal média por trabalhador" xr:uid="{BCCF9365-1D50-4723-8812-5E888D01D483}"/>
    <hyperlink ref="SAN51" location="II.1!A1" display="II.1 - Número de trabalhadores e remuneração bruta mensal média por trabalhador" xr:uid="{75EE0391-41E8-4002-B64B-7DD3A90D6456}"/>
    <hyperlink ref="SAO51" location="II.1!A1" display="II.1 - Número de trabalhadores e remuneração bruta mensal média por trabalhador" xr:uid="{078931F2-AF83-481E-A7B8-FD3E7F9165D7}"/>
    <hyperlink ref="SAP51" location="II.1!A1" display="II.1 - Número de trabalhadores e remuneração bruta mensal média por trabalhador" xr:uid="{08B4A6BF-1CF3-4245-9928-E0374D2A2815}"/>
    <hyperlink ref="SAQ51" location="II.1!A1" display="II.1 - Número de trabalhadores e remuneração bruta mensal média por trabalhador" xr:uid="{B0B3D6BF-7F74-4332-A625-C40954D13499}"/>
    <hyperlink ref="SAR51" location="II.1!A1" display="II.1 - Número de trabalhadores e remuneração bruta mensal média por trabalhador" xr:uid="{6AF323BA-F8A3-40F7-95BD-56BA02D8C1E9}"/>
    <hyperlink ref="SAS51" location="II.1!A1" display="II.1 - Número de trabalhadores e remuneração bruta mensal média por trabalhador" xr:uid="{33F02B95-5E1B-454B-B114-CB83AC304889}"/>
    <hyperlink ref="SAT51" location="II.1!A1" display="II.1 - Número de trabalhadores e remuneração bruta mensal média por trabalhador" xr:uid="{BAA97441-7451-4AD5-9222-646CC1BC7A71}"/>
    <hyperlink ref="SAU51" location="II.1!A1" display="II.1 - Número de trabalhadores e remuneração bruta mensal média por trabalhador" xr:uid="{05AE0EC4-7136-49C4-B70B-33978BC3981B}"/>
    <hyperlink ref="SAV51" location="II.1!A1" display="II.1 - Número de trabalhadores e remuneração bruta mensal média por trabalhador" xr:uid="{3CFD3CCC-419D-4A6E-B385-EE4E726FC7E5}"/>
    <hyperlink ref="SAW51" location="II.1!A1" display="II.1 - Número de trabalhadores e remuneração bruta mensal média por trabalhador" xr:uid="{4190C375-3EB3-48AF-A82D-C4CAB2DEFF3F}"/>
    <hyperlink ref="SAX51" location="II.1!A1" display="II.1 - Número de trabalhadores e remuneração bruta mensal média por trabalhador" xr:uid="{82573D9D-B11C-48C0-8DC6-050868BA2180}"/>
    <hyperlink ref="SAY51" location="II.1!A1" display="II.1 - Número de trabalhadores e remuneração bruta mensal média por trabalhador" xr:uid="{385E4902-BD92-4C74-89EE-1BC95ACDA88B}"/>
    <hyperlink ref="SAZ51" location="II.1!A1" display="II.1 - Número de trabalhadores e remuneração bruta mensal média por trabalhador" xr:uid="{966AB958-19FE-423E-B6AD-C9127E25421A}"/>
    <hyperlink ref="SBA51" location="II.1!A1" display="II.1 - Número de trabalhadores e remuneração bruta mensal média por trabalhador" xr:uid="{CF836A8A-5B57-4292-B6A3-471BC424337A}"/>
    <hyperlink ref="SBB51" location="II.1!A1" display="II.1 - Número de trabalhadores e remuneração bruta mensal média por trabalhador" xr:uid="{984BE00B-1AFF-43A6-9658-AADD52AAF01B}"/>
    <hyperlink ref="SBC51" location="II.1!A1" display="II.1 - Número de trabalhadores e remuneração bruta mensal média por trabalhador" xr:uid="{CF02AAAE-C4C4-4AFD-8282-7D68EF6A39EA}"/>
    <hyperlink ref="SBD51" location="II.1!A1" display="II.1 - Número de trabalhadores e remuneração bruta mensal média por trabalhador" xr:uid="{5BF32884-1641-4A24-9E9E-307AE45707AE}"/>
    <hyperlink ref="SBE51" location="II.1!A1" display="II.1 - Número de trabalhadores e remuneração bruta mensal média por trabalhador" xr:uid="{4199A846-0E2D-4220-911C-84002828633A}"/>
    <hyperlink ref="SBF51" location="II.1!A1" display="II.1 - Número de trabalhadores e remuneração bruta mensal média por trabalhador" xr:uid="{A3D2D487-4EF0-43D5-AA94-787B9B6C1038}"/>
    <hyperlink ref="SBG51" location="II.1!A1" display="II.1 - Número de trabalhadores e remuneração bruta mensal média por trabalhador" xr:uid="{A05E84D8-36F4-4C63-9F99-146C13606338}"/>
    <hyperlink ref="SBH51" location="II.1!A1" display="II.1 - Número de trabalhadores e remuneração bruta mensal média por trabalhador" xr:uid="{8AF4B397-96DB-4679-8F65-FA9E1E2FBE53}"/>
    <hyperlink ref="SBI51" location="II.1!A1" display="II.1 - Número de trabalhadores e remuneração bruta mensal média por trabalhador" xr:uid="{83E3E3BA-87D2-45FB-B281-223D895DD168}"/>
    <hyperlink ref="SBJ51" location="II.1!A1" display="II.1 - Número de trabalhadores e remuneração bruta mensal média por trabalhador" xr:uid="{B6921A4D-35BC-455D-9736-6823ADA19D5D}"/>
    <hyperlink ref="SBK51" location="II.1!A1" display="II.1 - Número de trabalhadores e remuneração bruta mensal média por trabalhador" xr:uid="{D93CF892-306C-4D70-ADC5-134B985A9023}"/>
    <hyperlink ref="SBL51" location="II.1!A1" display="II.1 - Número de trabalhadores e remuneração bruta mensal média por trabalhador" xr:uid="{57BE2B64-0B52-41F6-B24A-D3E5F7CA1D54}"/>
    <hyperlink ref="SBM51" location="II.1!A1" display="II.1 - Número de trabalhadores e remuneração bruta mensal média por trabalhador" xr:uid="{2DA85F57-9F00-48E6-8D4B-98C95C5910BC}"/>
    <hyperlink ref="SBN51" location="II.1!A1" display="II.1 - Número de trabalhadores e remuneração bruta mensal média por trabalhador" xr:uid="{9D0F0B7C-08D1-48A3-A1CD-6742F92E5BDE}"/>
    <hyperlink ref="SBO51" location="II.1!A1" display="II.1 - Número de trabalhadores e remuneração bruta mensal média por trabalhador" xr:uid="{2D46E80B-B4DA-437A-A0A8-E25BD9A5E98A}"/>
    <hyperlink ref="SBP51" location="II.1!A1" display="II.1 - Número de trabalhadores e remuneração bruta mensal média por trabalhador" xr:uid="{565A6486-5CE1-4D35-836E-2DAE3AE0C7A8}"/>
    <hyperlink ref="SBQ51" location="II.1!A1" display="II.1 - Número de trabalhadores e remuneração bruta mensal média por trabalhador" xr:uid="{39FAC302-4BFE-4101-A903-482420D80AD0}"/>
    <hyperlink ref="SBR51" location="II.1!A1" display="II.1 - Número de trabalhadores e remuneração bruta mensal média por trabalhador" xr:uid="{28C19B90-AB46-4A89-BD6E-3F19EC8FEA8B}"/>
    <hyperlink ref="SBS51" location="II.1!A1" display="II.1 - Número de trabalhadores e remuneração bruta mensal média por trabalhador" xr:uid="{67E86B2A-7CD5-4CF2-B05F-C7B9D6F35653}"/>
    <hyperlink ref="SBT51" location="II.1!A1" display="II.1 - Número de trabalhadores e remuneração bruta mensal média por trabalhador" xr:uid="{EA38D4A0-CD0D-4158-B5F0-3E087D08F7FA}"/>
    <hyperlink ref="SBU51" location="II.1!A1" display="II.1 - Número de trabalhadores e remuneração bruta mensal média por trabalhador" xr:uid="{F9586FE2-76EB-4B37-A022-76768C1220B9}"/>
    <hyperlink ref="SBV51" location="II.1!A1" display="II.1 - Número de trabalhadores e remuneração bruta mensal média por trabalhador" xr:uid="{065EB761-98FB-4150-8631-7ADC4F725598}"/>
    <hyperlink ref="SBW51" location="II.1!A1" display="II.1 - Número de trabalhadores e remuneração bruta mensal média por trabalhador" xr:uid="{90A96F23-C332-4492-99C8-7466710E24B1}"/>
    <hyperlink ref="SBX51" location="II.1!A1" display="II.1 - Número de trabalhadores e remuneração bruta mensal média por trabalhador" xr:uid="{42D7145D-4551-4318-9C6D-E4AD9922BC7E}"/>
    <hyperlink ref="SBY51" location="II.1!A1" display="II.1 - Número de trabalhadores e remuneração bruta mensal média por trabalhador" xr:uid="{9D621F7C-B088-426D-A0FD-0BAB9BE6E97D}"/>
    <hyperlink ref="SBZ51" location="II.1!A1" display="II.1 - Número de trabalhadores e remuneração bruta mensal média por trabalhador" xr:uid="{B911B96B-ED3A-434B-AAD0-71E0BC2942FB}"/>
    <hyperlink ref="SCA51" location="II.1!A1" display="II.1 - Número de trabalhadores e remuneração bruta mensal média por trabalhador" xr:uid="{32288AA6-D3C6-455E-ABEA-44B2FCA1E26B}"/>
    <hyperlink ref="SCB51" location="II.1!A1" display="II.1 - Número de trabalhadores e remuneração bruta mensal média por trabalhador" xr:uid="{89FA412A-7CE9-446E-AFB8-085F07C052EC}"/>
    <hyperlink ref="SCC51" location="II.1!A1" display="II.1 - Número de trabalhadores e remuneração bruta mensal média por trabalhador" xr:uid="{0D8CB856-C030-472F-A5AA-9B59E074D9F5}"/>
    <hyperlink ref="SCD51" location="II.1!A1" display="II.1 - Número de trabalhadores e remuneração bruta mensal média por trabalhador" xr:uid="{D7764EDE-607E-4E24-9316-5821E42BEAEE}"/>
    <hyperlink ref="SCE51" location="II.1!A1" display="II.1 - Número de trabalhadores e remuneração bruta mensal média por trabalhador" xr:uid="{627C8B8A-4A12-4498-B572-C981EB80A56A}"/>
    <hyperlink ref="SCF51" location="II.1!A1" display="II.1 - Número de trabalhadores e remuneração bruta mensal média por trabalhador" xr:uid="{19573B6C-7118-4698-B517-BCB28A119A6C}"/>
    <hyperlink ref="SCG51" location="II.1!A1" display="II.1 - Número de trabalhadores e remuneração bruta mensal média por trabalhador" xr:uid="{A44C1770-717D-45DD-B18B-BECDB2B5433C}"/>
    <hyperlink ref="SCH51" location="II.1!A1" display="II.1 - Número de trabalhadores e remuneração bruta mensal média por trabalhador" xr:uid="{F50D3B51-9E76-4F46-AC17-34617FB80508}"/>
    <hyperlink ref="SCI51" location="II.1!A1" display="II.1 - Número de trabalhadores e remuneração bruta mensal média por trabalhador" xr:uid="{B3F8E58E-1F83-4724-A1A3-A47F79E3BEC4}"/>
    <hyperlink ref="SCJ51" location="II.1!A1" display="II.1 - Número de trabalhadores e remuneração bruta mensal média por trabalhador" xr:uid="{7510CE4C-0D62-4185-9BC9-AF9F821BD9A0}"/>
    <hyperlink ref="SCK51" location="II.1!A1" display="II.1 - Número de trabalhadores e remuneração bruta mensal média por trabalhador" xr:uid="{8EBF22B2-63F3-4C51-BCEE-1ADE94883ECD}"/>
    <hyperlink ref="SCL51" location="II.1!A1" display="II.1 - Número de trabalhadores e remuneração bruta mensal média por trabalhador" xr:uid="{1FDAB922-3011-4219-8ED3-19C6304538A6}"/>
    <hyperlink ref="SCM51" location="II.1!A1" display="II.1 - Número de trabalhadores e remuneração bruta mensal média por trabalhador" xr:uid="{AB48B99D-92EF-43EB-878A-566E39ADAA15}"/>
    <hyperlink ref="SCN51" location="II.1!A1" display="II.1 - Número de trabalhadores e remuneração bruta mensal média por trabalhador" xr:uid="{CA760036-0ED3-43EA-A54B-F7A01B381050}"/>
    <hyperlink ref="SCO51" location="II.1!A1" display="II.1 - Número de trabalhadores e remuneração bruta mensal média por trabalhador" xr:uid="{18B986C2-5B58-4F60-BAFF-3D425E66AE7D}"/>
    <hyperlink ref="SCP51" location="II.1!A1" display="II.1 - Número de trabalhadores e remuneração bruta mensal média por trabalhador" xr:uid="{CF31B77D-E5A0-45A1-8848-773FBEFFEDEF}"/>
    <hyperlink ref="SCQ51" location="II.1!A1" display="II.1 - Número de trabalhadores e remuneração bruta mensal média por trabalhador" xr:uid="{2318C3CD-EEB9-40EE-AE78-16296FD5534C}"/>
    <hyperlink ref="SCR51" location="II.1!A1" display="II.1 - Número de trabalhadores e remuneração bruta mensal média por trabalhador" xr:uid="{F26B4BD1-6034-4B44-81BF-23324C9BC013}"/>
    <hyperlink ref="SCS51" location="II.1!A1" display="II.1 - Número de trabalhadores e remuneração bruta mensal média por trabalhador" xr:uid="{AE4CC300-6BFB-4DCB-844B-AC009E1A0ABF}"/>
    <hyperlink ref="SCT51" location="II.1!A1" display="II.1 - Número de trabalhadores e remuneração bruta mensal média por trabalhador" xr:uid="{5F29BF6D-FDC6-4629-8524-D9537BAFC45D}"/>
    <hyperlink ref="SCU51" location="II.1!A1" display="II.1 - Número de trabalhadores e remuneração bruta mensal média por trabalhador" xr:uid="{0DFFB22C-14AC-4C71-8DC9-4D33A821F084}"/>
    <hyperlink ref="SCV51" location="II.1!A1" display="II.1 - Número de trabalhadores e remuneração bruta mensal média por trabalhador" xr:uid="{2BB203E8-97AC-41E6-A940-32D57BFAC06E}"/>
    <hyperlink ref="SCW51" location="II.1!A1" display="II.1 - Número de trabalhadores e remuneração bruta mensal média por trabalhador" xr:uid="{6FBD5066-FE5A-4EFD-A866-D1E7D91073C7}"/>
    <hyperlink ref="SCX51" location="II.1!A1" display="II.1 - Número de trabalhadores e remuneração bruta mensal média por trabalhador" xr:uid="{19703011-3857-4E69-894D-834668CB9168}"/>
    <hyperlink ref="SCY51" location="II.1!A1" display="II.1 - Número de trabalhadores e remuneração bruta mensal média por trabalhador" xr:uid="{4974124E-304A-47FB-8DE6-EE5F6EB9888F}"/>
    <hyperlink ref="SCZ51" location="II.1!A1" display="II.1 - Número de trabalhadores e remuneração bruta mensal média por trabalhador" xr:uid="{0BAC799A-3F30-4C91-A654-9F28751E11F5}"/>
    <hyperlink ref="SDA51" location="II.1!A1" display="II.1 - Número de trabalhadores e remuneração bruta mensal média por trabalhador" xr:uid="{7848D928-C48D-482D-A711-75D9BD503019}"/>
    <hyperlink ref="SDB51" location="II.1!A1" display="II.1 - Número de trabalhadores e remuneração bruta mensal média por trabalhador" xr:uid="{113F7A92-591B-4A72-A1B0-AC91E70B40DB}"/>
    <hyperlink ref="SDC51" location="II.1!A1" display="II.1 - Número de trabalhadores e remuneração bruta mensal média por trabalhador" xr:uid="{51878D6F-D3B7-48C3-9806-366A6BA58492}"/>
    <hyperlink ref="SDD51" location="II.1!A1" display="II.1 - Número de trabalhadores e remuneração bruta mensal média por trabalhador" xr:uid="{963D837D-8E11-4AA3-84CF-7961D51FAC48}"/>
    <hyperlink ref="SDE51" location="II.1!A1" display="II.1 - Número de trabalhadores e remuneração bruta mensal média por trabalhador" xr:uid="{CC05C123-C297-4C6B-B02E-39AB23A489C0}"/>
    <hyperlink ref="SDF51" location="II.1!A1" display="II.1 - Número de trabalhadores e remuneração bruta mensal média por trabalhador" xr:uid="{197B83C5-5F69-4E76-A6E6-CE99FC3E5BDC}"/>
    <hyperlink ref="SDG51" location="II.1!A1" display="II.1 - Número de trabalhadores e remuneração bruta mensal média por trabalhador" xr:uid="{1815C686-5ACD-4767-AAF8-1BED14498EA8}"/>
    <hyperlink ref="SDH51" location="II.1!A1" display="II.1 - Número de trabalhadores e remuneração bruta mensal média por trabalhador" xr:uid="{859884CE-DEF4-4D5A-B6CF-13475044E94B}"/>
    <hyperlink ref="SDI51" location="II.1!A1" display="II.1 - Número de trabalhadores e remuneração bruta mensal média por trabalhador" xr:uid="{9BC7C0E5-F458-4BDD-91E2-43E0C41FEC0E}"/>
    <hyperlink ref="SDJ51" location="II.1!A1" display="II.1 - Número de trabalhadores e remuneração bruta mensal média por trabalhador" xr:uid="{7CEDFE3E-F0DE-45A8-80CD-A51E74C1CC98}"/>
    <hyperlink ref="SDK51" location="II.1!A1" display="II.1 - Número de trabalhadores e remuneração bruta mensal média por trabalhador" xr:uid="{500F3435-11DD-49BD-AEFA-7A718448A288}"/>
    <hyperlink ref="SDL51" location="II.1!A1" display="II.1 - Número de trabalhadores e remuneração bruta mensal média por trabalhador" xr:uid="{445A8E2E-3751-48A4-AA3B-ABB43F4F5B6F}"/>
    <hyperlink ref="SDM51" location="II.1!A1" display="II.1 - Número de trabalhadores e remuneração bruta mensal média por trabalhador" xr:uid="{B1F48DEB-5D59-4E43-B39D-4446098FE233}"/>
    <hyperlink ref="SDN51" location="II.1!A1" display="II.1 - Número de trabalhadores e remuneração bruta mensal média por trabalhador" xr:uid="{82A63C8C-7921-4758-AA7C-332BA7231C04}"/>
    <hyperlink ref="SDO51" location="II.1!A1" display="II.1 - Número de trabalhadores e remuneração bruta mensal média por trabalhador" xr:uid="{CBA66827-0BB4-4B12-881A-5AF5422CB27A}"/>
    <hyperlink ref="SDP51" location="II.1!A1" display="II.1 - Número de trabalhadores e remuneração bruta mensal média por trabalhador" xr:uid="{698149DC-B472-42F1-9822-DD1BD64F209B}"/>
    <hyperlink ref="SDQ51" location="II.1!A1" display="II.1 - Número de trabalhadores e remuneração bruta mensal média por trabalhador" xr:uid="{7F503635-2435-4458-A950-66708B343F41}"/>
    <hyperlink ref="SDR51" location="II.1!A1" display="II.1 - Número de trabalhadores e remuneração bruta mensal média por trabalhador" xr:uid="{8E896D92-20C7-4F32-97BF-C59966EA38BD}"/>
    <hyperlink ref="SDS51" location="II.1!A1" display="II.1 - Número de trabalhadores e remuneração bruta mensal média por trabalhador" xr:uid="{07BFED4E-94E0-4439-92B7-F3A2751E69A0}"/>
    <hyperlink ref="SDT51" location="II.1!A1" display="II.1 - Número de trabalhadores e remuneração bruta mensal média por trabalhador" xr:uid="{6B0A64A4-278D-4A2F-8FA2-3412E358CAB3}"/>
    <hyperlink ref="SDU51" location="II.1!A1" display="II.1 - Número de trabalhadores e remuneração bruta mensal média por trabalhador" xr:uid="{41B3957E-0909-47AE-984B-1606EBB5D5FC}"/>
    <hyperlink ref="SDV51" location="II.1!A1" display="II.1 - Número de trabalhadores e remuneração bruta mensal média por trabalhador" xr:uid="{1346F618-C5C4-4F2B-B4E4-BF3CDD8357E0}"/>
    <hyperlink ref="SDW51" location="II.1!A1" display="II.1 - Número de trabalhadores e remuneração bruta mensal média por trabalhador" xr:uid="{0C14CBBA-4D8B-4EB2-8A58-11962F6A2723}"/>
    <hyperlink ref="SDX51" location="II.1!A1" display="II.1 - Número de trabalhadores e remuneração bruta mensal média por trabalhador" xr:uid="{8C0C9E4D-26F3-49D0-B6FB-5C74638CE2D2}"/>
    <hyperlink ref="SDY51" location="II.1!A1" display="II.1 - Número de trabalhadores e remuneração bruta mensal média por trabalhador" xr:uid="{C09820DA-2D9D-4146-B332-A34216008124}"/>
    <hyperlink ref="SDZ51" location="II.1!A1" display="II.1 - Número de trabalhadores e remuneração bruta mensal média por trabalhador" xr:uid="{CDB04F11-F21D-49D1-9164-39BFF6844EBE}"/>
    <hyperlink ref="SEA51" location="II.1!A1" display="II.1 - Número de trabalhadores e remuneração bruta mensal média por trabalhador" xr:uid="{AADFFCA6-6CE3-4BF9-A9EF-35B660A95502}"/>
    <hyperlink ref="SEB51" location="II.1!A1" display="II.1 - Número de trabalhadores e remuneração bruta mensal média por trabalhador" xr:uid="{F8CF980B-1ADC-4369-AB88-D04D5E9AC56B}"/>
    <hyperlink ref="SEC51" location="II.1!A1" display="II.1 - Número de trabalhadores e remuneração bruta mensal média por trabalhador" xr:uid="{27402888-97FF-4F40-87F4-981BF3F68F47}"/>
    <hyperlink ref="SED51" location="II.1!A1" display="II.1 - Número de trabalhadores e remuneração bruta mensal média por trabalhador" xr:uid="{0EEB0A76-ABAC-4870-B1C7-F66AF0872F32}"/>
    <hyperlink ref="SEE51" location="II.1!A1" display="II.1 - Número de trabalhadores e remuneração bruta mensal média por trabalhador" xr:uid="{DA766AF6-8914-4253-8AB4-B7BC7106C725}"/>
    <hyperlink ref="SEF51" location="II.1!A1" display="II.1 - Número de trabalhadores e remuneração bruta mensal média por trabalhador" xr:uid="{CC54D05D-3945-404A-8C09-364302EDD824}"/>
    <hyperlink ref="SEG51" location="II.1!A1" display="II.1 - Número de trabalhadores e remuneração bruta mensal média por trabalhador" xr:uid="{5FFC1945-DE90-4249-804C-8B2E8AF1E93A}"/>
    <hyperlink ref="SEH51" location="II.1!A1" display="II.1 - Número de trabalhadores e remuneração bruta mensal média por trabalhador" xr:uid="{1C733834-9EBB-4088-A6DE-B7C7B315DE0B}"/>
    <hyperlink ref="SEI51" location="II.1!A1" display="II.1 - Número de trabalhadores e remuneração bruta mensal média por trabalhador" xr:uid="{2D2989A7-788C-4BB5-9C38-24B4692BCAA4}"/>
    <hyperlink ref="SEJ51" location="II.1!A1" display="II.1 - Número de trabalhadores e remuneração bruta mensal média por trabalhador" xr:uid="{85D2CAD6-BC06-45A3-AA5F-C46FB77CD001}"/>
    <hyperlink ref="SEK51" location="II.1!A1" display="II.1 - Número de trabalhadores e remuneração bruta mensal média por trabalhador" xr:uid="{F11F8703-A42D-4936-808F-8DF9482B393D}"/>
    <hyperlink ref="SEL51" location="II.1!A1" display="II.1 - Número de trabalhadores e remuneração bruta mensal média por trabalhador" xr:uid="{E35014E9-D452-4E53-A2FB-2B5BE24FAEFB}"/>
    <hyperlink ref="SEM51" location="II.1!A1" display="II.1 - Número de trabalhadores e remuneração bruta mensal média por trabalhador" xr:uid="{6E3CD524-1AEF-433B-9FBE-048ED125B634}"/>
    <hyperlink ref="SEN51" location="II.1!A1" display="II.1 - Número de trabalhadores e remuneração bruta mensal média por trabalhador" xr:uid="{B420BDA5-B132-4422-B48D-C182793AEF5A}"/>
    <hyperlink ref="SEO51" location="II.1!A1" display="II.1 - Número de trabalhadores e remuneração bruta mensal média por trabalhador" xr:uid="{CD43CA6E-FACF-4AA5-8E25-D412C60BD43F}"/>
    <hyperlink ref="SEP51" location="II.1!A1" display="II.1 - Número de trabalhadores e remuneração bruta mensal média por trabalhador" xr:uid="{34A31DAE-3CD5-4FB3-B1C1-10AB0D14315E}"/>
    <hyperlink ref="SEQ51" location="II.1!A1" display="II.1 - Número de trabalhadores e remuneração bruta mensal média por trabalhador" xr:uid="{B09CCC2D-AF8E-4A94-B51F-C70307FC00EA}"/>
    <hyperlink ref="SER51" location="II.1!A1" display="II.1 - Número de trabalhadores e remuneração bruta mensal média por trabalhador" xr:uid="{EBF0F2E4-48E5-4B5F-B869-C6A484D41BED}"/>
    <hyperlink ref="SES51" location="II.1!A1" display="II.1 - Número de trabalhadores e remuneração bruta mensal média por trabalhador" xr:uid="{D1194F6E-E36F-4442-A797-11BD9B21FC5B}"/>
    <hyperlink ref="SET51" location="II.1!A1" display="II.1 - Número de trabalhadores e remuneração bruta mensal média por trabalhador" xr:uid="{751B8D86-1BB2-4BC8-AED7-5872D649B163}"/>
    <hyperlink ref="SEU51" location="II.1!A1" display="II.1 - Número de trabalhadores e remuneração bruta mensal média por trabalhador" xr:uid="{01A48470-4355-4A83-A087-A91C356C7BB9}"/>
    <hyperlink ref="SEV51" location="II.1!A1" display="II.1 - Número de trabalhadores e remuneração bruta mensal média por trabalhador" xr:uid="{4281724F-BC52-4662-ABFE-2778276ACF99}"/>
    <hyperlink ref="SEW51" location="II.1!A1" display="II.1 - Número de trabalhadores e remuneração bruta mensal média por trabalhador" xr:uid="{DD055ED6-8A6E-4B33-ABA8-82E03A91EFAA}"/>
    <hyperlink ref="SEX51" location="II.1!A1" display="II.1 - Número de trabalhadores e remuneração bruta mensal média por trabalhador" xr:uid="{16E6CD93-E88F-49B3-A78D-C99C47EF3371}"/>
    <hyperlink ref="SEY51" location="II.1!A1" display="II.1 - Número de trabalhadores e remuneração bruta mensal média por trabalhador" xr:uid="{932F527E-72C1-4316-B1D2-C43920EF0900}"/>
    <hyperlink ref="SEZ51" location="II.1!A1" display="II.1 - Número de trabalhadores e remuneração bruta mensal média por trabalhador" xr:uid="{BC9DD91C-B7D7-4662-A332-93D9A8274618}"/>
    <hyperlink ref="SFA51" location="II.1!A1" display="II.1 - Número de trabalhadores e remuneração bruta mensal média por trabalhador" xr:uid="{DBCD0A71-3672-4BAA-A079-FF1F1F0555D5}"/>
    <hyperlink ref="SFB51" location="II.1!A1" display="II.1 - Número de trabalhadores e remuneração bruta mensal média por trabalhador" xr:uid="{90C78C0F-78AB-4A61-AF51-E69D603D865C}"/>
    <hyperlink ref="SFC51" location="II.1!A1" display="II.1 - Número de trabalhadores e remuneração bruta mensal média por trabalhador" xr:uid="{B8991125-1C05-4CF5-960E-FE6EF246CF6D}"/>
    <hyperlink ref="SFD51" location="II.1!A1" display="II.1 - Número de trabalhadores e remuneração bruta mensal média por trabalhador" xr:uid="{1454F07F-C038-414C-A8E8-8F66A0AEE4E1}"/>
    <hyperlink ref="SFE51" location="II.1!A1" display="II.1 - Número de trabalhadores e remuneração bruta mensal média por trabalhador" xr:uid="{918B88CD-B95C-4791-9EA0-4CC197294111}"/>
    <hyperlink ref="SFF51" location="II.1!A1" display="II.1 - Número de trabalhadores e remuneração bruta mensal média por trabalhador" xr:uid="{E34F3D34-F0FD-4288-8609-B0AD91E92B3F}"/>
    <hyperlink ref="SFG51" location="II.1!A1" display="II.1 - Número de trabalhadores e remuneração bruta mensal média por trabalhador" xr:uid="{153E7B32-18ED-4997-8D9E-6BD60E05A58C}"/>
    <hyperlink ref="SFH51" location="II.1!A1" display="II.1 - Número de trabalhadores e remuneração bruta mensal média por trabalhador" xr:uid="{FDF8986E-3C8F-4568-99BE-DADDD48C2851}"/>
    <hyperlink ref="SFI51" location="II.1!A1" display="II.1 - Número de trabalhadores e remuneração bruta mensal média por trabalhador" xr:uid="{81C29657-2A7D-4E18-BAFB-F09CFB34724E}"/>
    <hyperlink ref="SFJ51" location="II.1!A1" display="II.1 - Número de trabalhadores e remuneração bruta mensal média por trabalhador" xr:uid="{F96BF3A2-E801-496C-963E-C1839A9BC72D}"/>
    <hyperlink ref="SFK51" location="II.1!A1" display="II.1 - Número de trabalhadores e remuneração bruta mensal média por trabalhador" xr:uid="{9886452F-AE9F-440D-A777-857975D43FE8}"/>
    <hyperlink ref="SFL51" location="II.1!A1" display="II.1 - Número de trabalhadores e remuneração bruta mensal média por trabalhador" xr:uid="{B5E297EE-20D9-489A-9A84-589F26B59F11}"/>
    <hyperlink ref="SFM51" location="II.1!A1" display="II.1 - Número de trabalhadores e remuneração bruta mensal média por trabalhador" xr:uid="{D896EC0F-4E40-4640-9E43-B4776A4FB352}"/>
    <hyperlink ref="SFN51" location="II.1!A1" display="II.1 - Número de trabalhadores e remuneração bruta mensal média por trabalhador" xr:uid="{C1033D39-9DE8-4E37-BD78-C01C6D4D65E8}"/>
    <hyperlink ref="SFO51" location="II.1!A1" display="II.1 - Número de trabalhadores e remuneração bruta mensal média por trabalhador" xr:uid="{CFA2FDB2-BCAA-4688-8E5A-831A6E4C0C7D}"/>
    <hyperlink ref="SFP51" location="II.1!A1" display="II.1 - Número de trabalhadores e remuneração bruta mensal média por trabalhador" xr:uid="{A3AB4252-D5DC-4E5B-9543-A04F841C6E44}"/>
    <hyperlink ref="SFQ51" location="II.1!A1" display="II.1 - Número de trabalhadores e remuneração bruta mensal média por trabalhador" xr:uid="{6B633F9F-620E-4594-9C53-B46503521CE1}"/>
    <hyperlink ref="SFR51" location="II.1!A1" display="II.1 - Número de trabalhadores e remuneração bruta mensal média por trabalhador" xr:uid="{5A4DE27D-6BB4-401B-B5A9-04BC669B2E29}"/>
    <hyperlink ref="SFS51" location="II.1!A1" display="II.1 - Número de trabalhadores e remuneração bruta mensal média por trabalhador" xr:uid="{480D5F62-933D-477C-88EB-3BCB90344589}"/>
    <hyperlink ref="SFT51" location="II.1!A1" display="II.1 - Número de trabalhadores e remuneração bruta mensal média por trabalhador" xr:uid="{A6E19783-B2CA-4CD0-902A-8CF787097360}"/>
    <hyperlink ref="SFU51" location="II.1!A1" display="II.1 - Número de trabalhadores e remuneração bruta mensal média por trabalhador" xr:uid="{289EDFDE-F72F-495C-89A0-B7015E3129B3}"/>
    <hyperlink ref="SFV51" location="II.1!A1" display="II.1 - Número de trabalhadores e remuneração bruta mensal média por trabalhador" xr:uid="{F39B7BD7-7D5F-4C1B-A2B3-38AC40777423}"/>
    <hyperlink ref="SFW51" location="II.1!A1" display="II.1 - Número de trabalhadores e remuneração bruta mensal média por trabalhador" xr:uid="{5C433F90-01AD-450A-9D6E-7229A55C7437}"/>
    <hyperlink ref="SFX51" location="II.1!A1" display="II.1 - Número de trabalhadores e remuneração bruta mensal média por trabalhador" xr:uid="{16804450-66E8-4A01-B6E6-C67D90A3DDF1}"/>
    <hyperlink ref="SFY51" location="II.1!A1" display="II.1 - Número de trabalhadores e remuneração bruta mensal média por trabalhador" xr:uid="{01A81CD6-0B2D-40FE-B2C7-A0D607BAD37D}"/>
    <hyperlink ref="SFZ51" location="II.1!A1" display="II.1 - Número de trabalhadores e remuneração bruta mensal média por trabalhador" xr:uid="{01C6E297-31A5-4F11-8EC5-CE65D3FDE07B}"/>
    <hyperlink ref="SGA51" location="II.1!A1" display="II.1 - Número de trabalhadores e remuneração bruta mensal média por trabalhador" xr:uid="{EFF372A5-D73E-482F-B3F0-55ECEBE0620F}"/>
    <hyperlink ref="SGB51" location="II.1!A1" display="II.1 - Número de trabalhadores e remuneração bruta mensal média por trabalhador" xr:uid="{C5E77463-6A25-4556-B8A4-AD42DED38697}"/>
    <hyperlink ref="SGC51" location="II.1!A1" display="II.1 - Número de trabalhadores e remuneração bruta mensal média por trabalhador" xr:uid="{38841E0D-C96F-4A3D-9FE9-08F202B1DA6A}"/>
    <hyperlink ref="SGD51" location="II.1!A1" display="II.1 - Número de trabalhadores e remuneração bruta mensal média por trabalhador" xr:uid="{BEE0CDD6-FD1C-4413-8778-0605CC3EA1CF}"/>
    <hyperlink ref="SGE51" location="II.1!A1" display="II.1 - Número de trabalhadores e remuneração bruta mensal média por trabalhador" xr:uid="{6BD995F9-3853-4789-AD05-E1145FB7C920}"/>
    <hyperlink ref="SGF51" location="II.1!A1" display="II.1 - Número de trabalhadores e remuneração bruta mensal média por trabalhador" xr:uid="{364D3F5D-3493-4D87-9EB8-C18190CF935A}"/>
    <hyperlink ref="SGG51" location="II.1!A1" display="II.1 - Número de trabalhadores e remuneração bruta mensal média por trabalhador" xr:uid="{83B20C65-4C1E-4A07-B190-7916862FD5E8}"/>
    <hyperlink ref="SGH51" location="II.1!A1" display="II.1 - Número de trabalhadores e remuneração bruta mensal média por trabalhador" xr:uid="{C08BB5F8-4C71-4E9A-97C3-0815C1CB249C}"/>
    <hyperlink ref="SGI51" location="II.1!A1" display="II.1 - Número de trabalhadores e remuneração bruta mensal média por trabalhador" xr:uid="{CF28B8E4-1532-41BC-A8B5-950BE0333CEE}"/>
    <hyperlink ref="SGJ51" location="II.1!A1" display="II.1 - Número de trabalhadores e remuneração bruta mensal média por trabalhador" xr:uid="{839ABB58-691F-4BB7-9484-DF4C3903E2F0}"/>
    <hyperlink ref="SGK51" location="II.1!A1" display="II.1 - Número de trabalhadores e remuneração bruta mensal média por trabalhador" xr:uid="{94DD7AD2-FF8D-493B-BE5C-375260580EC5}"/>
    <hyperlink ref="SGL51" location="II.1!A1" display="II.1 - Número de trabalhadores e remuneração bruta mensal média por trabalhador" xr:uid="{EB492FF4-B875-4545-99CE-1E6B5794F7FD}"/>
    <hyperlink ref="SGM51" location="II.1!A1" display="II.1 - Número de trabalhadores e remuneração bruta mensal média por trabalhador" xr:uid="{A371C2AB-938F-4286-B5BF-AD44E1DB0A6A}"/>
    <hyperlink ref="SGN51" location="II.1!A1" display="II.1 - Número de trabalhadores e remuneração bruta mensal média por trabalhador" xr:uid="{27DE06AC-B784-4A01-A690-7761D4E93322}"/>
    <hyperlink ref="SGO51" location="II.1!A1" display="II.1 - Número de trabalhadores e remuneração bruta mensal média por trabalhador" xr:uid="{FFDF6657-AB64-4CDD-AB05-ACE711A9EEC8}"/>
    <hyperlink ref="SGP51" location="II.1!A1" display="II.1 - Número de trabalhadores e remuneração bruta mensal média por trabalhador" xr:uid="{B611DF42-BA5E-4A66-9C4B-4B0D2CE8DDD5}"/>
    <hyperlink ref="SGQ51" location="II.1!A1" display="II.1 - Número de trabalhadores e remuneração bruta mensal média por trabalhador" xr:uid="{B16040BA-1AE3-4A3F-8440-95F0D947663C}"/>
    <hyperlink ref="SGR51" location="II.1!A1" display="II.1 - Número de trabalhadores e remuneração bruta mensal média por trabalhador" xr:uid="{6313A4EB-D278-41B5-8B9D-AD726CE0B6A7}"/>
    <hyperlink ref="SGS51" location="II.1!A1" display="II.1 - Número de trabalhadores e remuneração bruta mensal média por trabalhador" xr:uid="{607D339B-FFE1-4FDA-888E-B8D73193D5AA}"/>
    <hyperlink ref="SGT51" location="II.1!A1" display="II.1 - Número de trabalhadores e remuneração bruta mensal média por trabalhador" xr:uid="{261C40B1-6B59-415D-AE64-3C0C583EA207}"/>
    <hyperlink ref="SGU51" location="II.1!A1" display="II.1 - Número de trabalhadores e remuneração bruta mensal média por trabalhador" xr:uid="{133D66E7-6BDA-4992-B75F-27F747D54827}"/>
    <hyperlink ref="SGV51" location="II.1!A1" display="II.1 - Número de trabalhadores e remuneração bruta mensal média por trabalhador" xr:uid="{BB8CD9C1-ED91-43E6-85F0-EB09D5A7CF54}"/>
    <hyperlink ref="SGW51" location="II.1!A1" display="II.1 - Número de trabalhadores e remuneração bruta mensal média por trabalhador" xr:uid="{93AC6E13-F6AD-4948-AC78-9902ED79CBCC}"/>
    <hyperlink ref="SGX51" location="II.1!A1" display="II.1 - Número de trabalhadores e remuneração bruta mensal média por trabalhador" xr:uid="{53A64290-73A5-4623-A744-A1639B44F69A}"/>
    <hyperlink ref="SGY51" location="II.1!A1" display="II.1 - Número de trabalhadores e remuneração bruta mensal média por trabalhador" xr:uid="{A9827689-72DA-456D-B2C1-1507AE933D96}"/>
    <hyperlink ref="SGZ51" location="II.1!A1" display="II.1 - Número de trabalhadores e remuneração bruta mensal média por trabalhador" xr:uid="{C15E037C-C6E6-42AC-A5DC-B1FF2AD32747}"/>
    <hyperlink ref="SHA51" location="II.1!A1" display="II.1 - Número de trabalhadores e remuneração bruta mensal média por trabalhador" xr:uid="{78C728FE-7165-4737-BFB7-8355B646D831}"/>
    <hyperlink ref="SHB51" location="II.1!A1" display="II.1 - Número de trabalhadores e remuneração bruta mensal média por trabalhador" xr:uid="{A6D44517-4BA4-4306-9A64-EA6C4CACBCDE}"/>
    <hyperlink ref="SHC51" location="II.1!A1" display="II.1 - Número de trabalhadores e remuneração bruta mensal média por trabalhador" xr:uid="{221E139D-6946-40B5-AB7F-55240A14EFB5}"/>
    <hyperlink ref="SHD51" location="II.1!A1" display="II.1 - Número de trabalhadores e remuneração bruta mensal média por trabalhador" xr:uid="{E392FFD3-0561-47A1-B9BA-74ABFD426E1A}"/>
    <hyperlink ref="SHE51" location="II.1!A1" display="II.1 - Número de trabalhadores e remuneração bruta mensal média por trabalhador" xr:uid="{7A340E08-2C67-468A-AABC-99F1388643D3}"/>
    <hyperlink ref="SHF51" location="II.1!A1" display="II.1 - Número de trabalhadores e remuneração bruta mensal média por trabalhador" xr:uid="{1AFC9DC9-40E5-41D9-9F45-84B001A572E4}"/>
    <hyperlink ref="SHG51" location="II.1!A1" display="II.1 - Número de trabalhadores e remuneração bruta mensal média por trabalhador" xr:uid="{40DB5AA6-CE21-4713-BAA0-A635139A3121}"/>
    <hyperlink ref="SHH51" location="II.1!A1" display="II.1 - Número de trabalhadores e remuneração bruta mensal média por trabalhador" xr:uid="{7B512443-2CD7-452A-8227-7C3C70912456}"/>
    <hyperlink ref="SHI51" location="II.1!A1" display="II.1 - Número de trabalhadores e remuneração bruta mensal média por trabalhador" xr:uid="{8A1842EF-0099-4DD5-9A8D-783F691FD59B}"/>
    <hyperlink ref="SHJ51" location="II.1!A1" display="II.1 - Número de trabalhadores e remuneração bruta mensal média por trabalhador" xr:uid="{CF3ADB93-4439-45B5-B366-E6CFADE55EF8}"/>
    <hyperlink ref="SHK51" location="II.1!A1" display="II.1 - Número de trabalhadores e remuneração bruta mensal média por trabalhador" xr:uid="{4A868A7F-7DB4-477B-A39D-013925F60C0E}"/>
    <hyperlink ref="SHL51" location="II.1!A1" display="II.1 - Número de trabalhadores e remuneração bruta mensal média por trabalhador" xr:uid="{C818A0EC-431B-4574-AE2E-2D242DFFA59E}"/>
    <hyperlink ref="SHM51" location="II.1!A1" display="II.1 - Número de trabalhadores e remuneração bruta mensal média por trabalhador" xr:uid="{8D02F9A3-271F-4773-903E-B039E3574A12}"/>
    <hyperlink ref="SHN51" location="II.1!A1" display="II.1 - Número de trabalhadores e remuneração bruta mensal média por trabalhador" xr:uid="{E8AB6D88-BE51-4E10-B354-5EF2665E7753}"/>
    <hyperlink ref="SHO51" location="II.1!A1" display="II.1 - Número de trabalhadores e remuneração bruta mensal média por trabalhador" xr:uid="{44283BAF-45AE-4E07-86BA-E3BD302325FC}"/>
    <hyperlink ref="SHP51" location="II.1!A1" display="II.1 - Número de trabalhadores e remuneração bruta mensal média por trabalhador" xr:uid="{309E5770-DD04-42A4-A87E-253A45337EEE}"/>
    <hyperlink ref="SHQ51" location="II.1!A1" display="II.1 - Número de trabalhadores e remuneração bruta mensal média por trabalhador" xr:uid="{7CDAF03E-4ED5-46E4-9008-33BFF060F8FF}"/>
    <hyperlink ref="SHR51" location="II.1!A1" display="II.1 - Número de trabalhadores e remuneração bruta mensal média por trabalhador" xr:uid="{831C9930-AD5C-4088-8FF8-17C0AAD74CFF}"/>
    <hyperlink ref="SHS51" location="II.1!A1" display="II.1 - Número de trabalhadores e remuneração bruta mensal média por trabalhador" xr:uid="{3D2D233A-6C94-4F7D-AEB4-6EB4A30F21E8}"/>
    <hyperlink ref="SHT51" location="II.1!A1" display="II.1 - Número de trabalhadores e remuneração bruta mensal média por trabalhador" xr:uid="{EC2EFDCA-D05F-417A-8AA6-3499FFCC0178}"/>
    <hyperlink ref="SHU51" location="II.1!A1" display="II.1 - Número de trabalhadores e remuneração bruta mensal média por trabalhador" xr:uid="{A62FDF12-1EF6-4308-BF39-1220AF64296D}"/>
    <hyperlink ref="SHV51" location="II.1!A1" display="II.1 - Número de trabalhadores e remuneração bruta mensal média por trabalhador" xr:uid="{891E4BC6-B1DB-4AFF-99F3-043800ADF595}"/>
    <hyperlink ref="SHW51" location="II.1!A1" display="II.1 - Número de trabalhadores e remuneração bruta mensal média por trabalhador" xr:uid="{8F4F5A51-C2BC-4F47-9102-4328A95329B6}"/>
    <hyperlink ref="SHX51" location="II.1!A1" display="II.1 - Número de trabalhadores e remuneração bruta mensal média por trabalhador" xr:uid="{BFE51B8C-9FCD-4678-8896-249DE1406996}"/>
    <hyperlink ref="SHY51" location="II.1!A1" display="II.1 - Número de trabalhadores e remuneração bruta mensal média por trabalhador" xr:uid="{814949E9-34CB-4D61-9FEF-CC6E8F263BFE}"/>
    <hyperlink ref="SHZ51" location="II.1!A1" display="II.1 - Número de trabalhadores e remuneração bruta mensal média por trabalhador" xr:uid="{46704F06-B63E-4021-95C8-02401E99ACE1}"/>
    <hyperlink ref="SIA51" location="II.1!A1" display="II.1 - Número de trabalhadores e remuneração bruta mensal média por trabalhador" xr:uid="{B8231187-D721-4E12-8C09-8E12906ACEA2}"/>
    <hyperlink ref="SIB51" location="II.1!A1" display="II.1 - Número de trabalhadores e remuneração bruta mensal média por trabalhador" xr:uid="{C85A1FBA-D9C0-455D-912D-1DA3AB733BE2}"/>
    <hyperlink ref="SIC51" location="II.1!A1" display="II.1 - Número de trabalhadores e remuneração bruta mensal média por trabalhador" xr:uid="{D6F25CD8-0BB3-4790-81FB-05B626E0C88E}"/>
    <hyperlink ref="SID51" location="II.1!A1" display="II.1 - Número de trabalhadores e remuneração bruta mensal média por trabalhador" xr:uid="{FCEF2594-6D8E-4D7D-95D0-B72C75881D75}"/>
    <hyperlink ref="SIE51" location="II.1!A1" display="II.1 - Número de trabalhadores e remuneração bruta mensal média por trabalhador" xr:uid="{4BD0750E-4DE4-4247-B50B-5D4FD208B90A}"/>
    <hyperlink ref="SIF51" location="II.1!A1" display="II.1 - Número de trabalhadores e remuneração bruta mensal média por trabalhador" xr:uid="{C05D0F65-7615-45C6-85D3-A61E4845762C}"/>
    <hyperlink ref="SIG51" location="II.1!A1" display="II.1 - Número de trabalhadores e remuneração bruta mensal média por trabalhador" xr:uid="{7275F88F-A356-4C77-811D-7EED37C463F0}"/>
    <hyperlink ref="SIH51" location="II.1!A1" display="II.1 - Número de trabalhadores e remuneração bruta mensal média por trabalhador" xr:uid="{6AE57D29-503C-44C8-8607-11134F28CE68}"/>
    <hyperlink ref="SII51" location="II.1!A1" display="II.1 - Número de trabalhadores e remuneração bruta mensal média por trabalhador" xr:uid="{CE39A18C-642F-4401-B9AB-BB8872481C0E}"/>
    <hyperlink ref="SIJ51" location="II.1!A1" display="II.1 - Número de trabalhadores e remuneração bruta mensal média por trabalhador" xr:uid="{8299A800-C96E-4C80-892A-CD6C08815B99}"/>
    <hyperlink ref="SIK51" location="II.1!A1" display="II.1 - Número de trabalhadores e remuneração bruta mensal média por trabalhador" xr:uid="{2792B209-D822-48BF-814F-2A6470243EE9}"/>
    <hyperlink ref="SIL51" location="II.1!A1" display="II.1 - Número de trabalhadores e remuneração bruta mensal média por trabalhador" xr:uid="{EE84238F-B78C-4B81-BBBD-B0A11AD8E732}"/>
    <hyperlink ref="SIM51" location="II.1!A1" display="II.1 - Número de trabalhadores e remuneração bruta mensal média por trabalhador" xr:uid="{D7FF69FC-D242-4D48-ADD0-BE1E5FD83903}"/>
    <hyperlink ref="SIN51" location="II.1!A1" display="II.1 - Número de trabalhadores e remuneração bruta mensal média por trabalhador" xr:uid="{2A68EAAC-88E2-493C-B618-52F22107A7C5}"/>
    <hyperlink ref="SIO51" location="II.1!A1" display="II.1 - Número de trabalhadores e remuneração bruta mensal média por trabalhador" xr:uid="{B4A393A2-E54B-4A0E-9BB2-B790DA58CEA9}"/>
    <hyperlink ref="SIP51" location="II.1!A1" display="II.1 - Número de trabalhadores e remuneração bruta mensal média por trabalhador" xr:uid="{5E48DC89-39A1-4E72-B88B-7944C2B90146}"/>
    <hyperlink ref="SIQ51" location="II.1!A1" display="II.1 - Número de trabalhadores e remuneração bruta mensal média por trabalhador" xr:uid="{E5AC6D89-E651-4F53-AE11-DDBAF31E88FD}"/>
    <hyperlink ref="SIR51" location="II.1!A1" display="II.1 - Número de trabalhadores e remuneração bruta mensal média por trabalhador" xr:uid="{7FAB9DE4-F911-4C5B-BD70-A379F811E8D4}"/>
    <hyperlink ref="SIS51" location="II.1!A1" display="II.1 - Número de trabalhadores e remuneração bruta mensal média por trabalhador" xr:uid="{E55B9A41-3316-4CEB-BC15-E12F01AAF7C5}"/>
    <hyperlink ref="SIT51" location="II.1!A1" display="II.1 - Número de trabalhadores e remuneração bruta mensal média por trabalhador" xr:uid="{299D8309-B87D-4F66-88E3-E2807D0A5C03}"/>
    <hyperlink ref="SIU51" location="II.1!A1" display="II.1 - Número de trabalhadores e remuneração bruta mensal média por trabalhador" xr:uid="{AD8B8630-E208-48C3-8960-F8B238841093}"/>
    <hyperlink ref="SIV51" location="II.1!A1" display="II.1 - Número de trabalhadores e remuneração bruta mensal média por trabalhador" xr:uid="{E5B0D42C-7479-4C58-8BCE-2FA98816D8A2}"/>
    <hyperlink ref="SIW51" location="II.1!A1" display="II.1 - Número de trabalhadores e remuneração bruta mensal média por trabalhador" xr:uid="{65D463CF-35AC-429E-B1D6-9A36A5F30D51}"/>
    <hyperlink ref="SIX51" location="II.1!A1" display="II.1 - Número de trabalhadores e remuneração bruta mensal média por trabalhador" xr:uid="{BBEC7C35-A075-49B8-B42C-DA8E1B8CB8AD}"/>
    <hyperlink ref="SIY51" location="II.1!A1" display="II.1 - Número de trabalhadores e remuneração bruta mensal média por trabalhador" xr:uid="{A2F9957A-AC03-4FE0-BE9E-E21483A887ED}"/>
    <hyperlink ref="SIZ51" location="II.1!A1" display="II.1 - Número de trabalhadores e remuneração bruta mensal média por trabalhador" xr:uid="{45726F15-4B36-4B00-BB39-C38F1C008778}"/>
    <hyperlink ref="SJA51" location="II.1!A1" display="II.1 - Número de trabalhadores e remuneração bruta mensal média por trabalhador" xr:uid="{4B8361C7-5287-4950-B37B-DEE8DFAF470D}"/>
    <hyperlink ref="SJB51" location="II.1!A1" display="II.1 - Número de trabalhadores e remuneração bruta mensal média por trabalhador" xr:uid="{C740586C-ACDC-4B47-A557-B37D6BEA44E7}"/>
    <hyperlink ref="SJC51" location="II.1!A1" display="II.1 - Número de trabalhadores e remuneração bruta mensal média por trabalhador" xr:uid="{4758AE7D-9B36-45CC-8108-6519ABF15311}"/>
    <hyperlink ref="SJD51" location="II.1!A1" display="II.1 - Número de trabalhadores e remuneração bruta mensal média por trabalhador" xr:uid="{7DA136DB-A7C4-4520-A72A-6B5B8D979008}"/>
    <hyperlink ref="SJE51" location="II.1!A1" display="II.1 - Número de trabalhadores e remuneração bruta mensal média por trabalhador" xr:uid="{C9B0575B-1895-412E-833D-94BA10708765}"/>
    <hyperlink ref="SJF51" location="II.1!A1" display="II.1 - Número de trabalhadores e remuneração bruta mensal média por trabalhador" xr:uid="{5321D9DB-1D28-4387-81B5-32396F90B626}"/>
    <hyperlink ref="SJG51" location="II.1!A1" display="II.1 - Número de trabalhadores e remuneração bruta mensal média por trabalhador" xr:uid="{9D475A26-2C79-4CE3-AE79-6B446090B38C}"/>
    <hyperlink ref="SJH51" location="II.1!A1" display="II.1 - Número de trabalhadores e remuneração bruta mensal média por trabalhador" xr:uid="{7EA7FE5F-0EC4-4008-94FA-577CBFB5859C}"/>
    <hyperlink ref="SJI51" location="II.1!A1" display="II.1 - Número de trabalhadores e remuneração bruta mensal média por trabalhador" xr:uid="{EB13166B-E41D-487F-81BA-47B254806BDB}"/>
    <hyperlink ref="SJJ51" location="II.1!A1" display="II.1 - Número de trabalhadores e remuneração bruta mensal média por trabalhador" xr:uid="{62A05B60-1D10-4F9A-8126-3AFA8FFF969B}"/>
    <hyperlink ref="SJK51" location="II.1!A1" display="II.1 - Número de trabalhadores e remuneração bruta mensal média por trabalhador" xr:uid="{B3942B42-FA1D-4286-8232-F2F28AABF3C3}"/>
    <hyperlink ref="SJL51" location="II.1!A1" display="II.1 - Número de trabalhadores e remuneração bruta mensal média por trabalhador" xr:uid="{FC65A18C-6EF1-4934-87F3-0DEFF8D66F38}"/>
    <hyperlink ref="SJM51" location="II.1!A1" display="II.1 - Número de trabalhadores e remuneração bruta mensal média por trabalhador" xr:uid="{ABA7F938-E4AE-4F51-808B-521AE1CAC008}"/>
    <hyperlink ref="SJN51" location="II.1!A1" display="II.1 - Número de trabalhadores e remuneração bruta mensal média por trabalhador" xr:uid="{B4E19C44-F103-406A-9274-46D16E0D7B9D}"/>
    <hyperlink ref="SJO51" location="II.1!A1" display="II.1 - Número de trabalhadores e remuneração bruta mensal média por trabalhador" xr:uid="{546087E4-9551-4180-A5E6-1D7E3FB08936}"/>
    <hyperlink ref="SJP51" location="II.1!A1" display="II.1 - Número de trabalhadores e remuneração bruta mensal média por trabalhador" xr:uid="{9A9D128E-7F19-411F-96AA-3371919B6F69}"/>
    <hyperlink ref="SJQ51" location="II.1!A1" display="II.1 - Número de trabalhadores e remuneração bruta mensal média por trabalhador" xr:uid="{382F48A0-2F06-4760-B373-B423D31DFEC1}"/>
    <hyperlink ref="SJR51" location="II.1!A1" display="II.1 - Número de trabalhadores e remuneração bruta mensal média por trabalhador" xr:uid="{B0550DDF-03B5-41C9-AA04-477EE894AA20}"/>
    <hyperlink ref="SJS51" location="II.1!A1" display="II.1 - Número de trabalhadores e remuneração bruta mensal média por trabalhador" xr:uid="{14B147ED-C8C3-4509-A0DC-6AAA0DFCB75C}"/>
    <hyperlink ref="SJT51" location="II.1!A1" display="II.1 - Número de trabalhadores e remuneração bruta mensal média por trabalhador" xr:uid="{1E9D5E4F-03EA-4957-A365-4B52D87F6427}"/>
    <hyperlink ref="SJU51" location="II.1!A1" display="II.1 - Número de trabalhadores e remuneração bruta mensal média por trabalhador" xr:uid="{D6E9C53D-93FB-4CAE-B0F1-9585DB16314C}"/>
    <hyperlink ref="SJV51" location="II.1!A1" display="II.1 - Número de trabalhadores e remuneração bruta mensal média por trabalhador" xr:uid="{B21E370A-9158-4FA5-8663-A5F2F714FC96}"/>
    <hyperlink ref="SJW51" location="II.1!A1" display="II.1 - Número de trabalhadores e remuneração bruta mensal média por trabalhador" xr:uid="{84B57E85-29EF-41B6-8A6A-D9F8E31B1614}"/>
    <hyperlink ref="SJX51" location="II.1!A1" display="II.1 - Número de trabalhadores e remuneração bruta mensal média por trabalhador" xr:uid="{F5BBC052-4A29-4EDF-B96B-9F9D8EED997D}"/>
    <hyperlink ref="SJY51" location="II.1!A1" display="II.1 - Número de trabalhadores e remuneração bruta mensal média por trabalhador" xr:uid="{4E637196-0B4C-412F-AFFF-E0E6AADBA531}"/>
    <hyperlink ref="SJZ51" location="II.1!A1" display="II.1 - Número de trabalhadores e remuneração bruta mensal média por trabalhador" xr:uid="{915A9327-A9DF-419F-92D6-862F3EFD182F}"/>
    <hyperlink ref="SKA51" location="II.1!A1" display="II.1 - Número de trabalhadores e remuneração bruta mensal média por trabalhador" xr:uid="{6284D5A1-D90C-4003-987D-79CD03BDE008}"/>
    <hyperlink ref="SKB51" location="II.1!A1" display="II.1 - Número de trabalhadores e remuneração bruta mensal média por trabalhador" xr:uid="{CFC14D8D-AAA4-4A13-9F3D-6CB1CB166BFA}"/>
    <hyperlink ref="SKC51" location="II.1!A1" display="II.1 - Número de trabalhadores e remuneração bruta mensal média por trabalhador" xr:uid="{512D7740-E45B-4136-9660-058443AB2D52}"/>
    <hyperlink ref="SKD51" location="II.1!A1" display="II.1 - Número de trabalhadores e remuneração bruta mensal média por trabalhador" xr:uid="{E1D6D92E-FE1F-4F45-B8AC-FE1C0489DD59}"/>
    <hyperlink ref="SKE51" location="II.1!A1" display="II.1 - Número de trabalhadores e remuneração bruta mensal média por trabalhador" xr:uid="{3A570095-3710-48F1-8913-5A16A949D0FF}"/>
    <hyperlink ref="SKF51" location="II.1!A1" display="II.1 - Número de trabalhadores e remuneração bruta mensal média por trabalhador" xr:uid="{734C0C28-8239-472B-BA28-C28250F161A3}"/>
    <hyperlink ref="SKG51" location="II.1!A1" display="II.1 - Número de trabalhadores e remuneração bruta mensal média por trabalhador" xr:uid="{F5C3E44A-40DC-4B5C-8DB4-3D12780CB05E}"/>
    <hyperlink ref="SKH51" location="II.1!A1" display="II.1 - Número de trabalhadores e remuneração bruta mensal média por trabalhador" xr:uid="{09C15509-0EF3-4638-9EB2-E58ACB93D2D6}"/>
    <hyperlink ref="SKI51" location="II.1!A1" display="II.1 - Número de trabalhadores e remuneração bruta mensal média por trabalhador" xr:uid="{E7B35D36-3594-42BB-A2AC-3B815A6E8182}"/>
    <hyperlink ref="SKJ51" location="II.1!A1" display="II.1 - Número de trabalhadores e remuneração bruta mensal média por trabalhador" xr:uid="{338131D5-C528-432C-ACC4-67615699FA92}"/>
    <hyperlink ref="SKK51" location="II.1!A1" display="II.1 - Número de trabalhadores e remuneração bruta mensal média por trabalhador" xr:uid="{A4E59B72-8A31-49EB-9CBB-E3D15021C39D}"/>
    <hyperlink ref="SKL51" location="II.1!A1" display="II.1 - Número de trabalhadores e remuneração bruta mensal média por trabalhador" xr:uid="{F399D633-A0FC-4689-85BD-5D5EF457380F}"/>
    <hyperlink ref="SKM51" location="II.1!A1" display="II.1 - Número de trabalhadores e remuneração bruta mensal média por trabalhador" xr:uid="{7B2E4EFB-A3E3-42CC-AA9E-8B4533ED5262}"/>
    <hyperlink ref="SKN51" location="II.1!A1" display="II.1 - Número de trabalhadores e remuneração bruta mensal média por trabalhador" xr:uid="{4B94A695-D414-4135-B222-1F195B9A9A81}"/>
    <hyperlink ref="SKO51" location="II.1!A1" display="II.1 - Número de trabalhadores e remuneração bruta mensal média por trabalhador" xr:uid="{9A8290CB-6DB7-46D5-B185-CFAAB7984388}"/>
    <hyperlink ref="SKP51" location="II.1!A1" display="II.1 - Número de trabalhadores e remuneração bruta mensal média por trabalhador" xr:uid="{9548E700-4F76-4FE3-9DCF-B112FF79E10F}"/>
    <hyperlink ref="SKQ51" location="II.1!A1" display="II.1 - Número de trabalhadores e remuneração bruta mensal média por trabalhador" xr:uid="{13DA7BAD-5B6D-44CB-8FF7-32818961E478}"/>
    <hyperlink ref="SKR51" location="II.1!A1" display="II.1 - Número de trabalhadores e remuneração bruta mensal média por trabalhador" xr:uid="{6B85C44A-503B-4EA0-A20B-DED2AEA3F23E}"/>
    <hyperlink ref="SKS51" location="II.1!A1" display="II.1 - Número de trabalhadores e remuneração bruta mensal média por trabalhador" xr:uid="{4AC3885A-98B1-4900-82EA-DB7EFE611AB8}"/>
    <hyperlink ref="SKT51" location="II.1!A1" display="II.1 - Número de trabalhadores e remuneração bruta mensal média por trabalhador" xr:uid="{CBC75F9D-E5FB-459C-945E-5E5E321DEC5E}"/>
    <hyperlink ref="SKU51" location="II.1!A1" display="II.1 - Número de trabalhadores e remuneração bruta mensal média por trabalhador" xr:uid="{63DF48E6-E6A1-4E03-BB8F-C9FFBCC97C5E}"/>
    <hyperlink ref="SKV51" location="II.1!A1" display="II.1 - Número de trabalhadores e remuneração bruta mensal média por trabalhador" xr:uid="{F928300A-0E57-444F-80FA-85A1FBB56C67}"/>
    <hyperlink ref="SKW51" location="II.1!A1" display="II.1 - Número de trabalhadores e remuneração bruta mensal média por trabalhador" xr:uid="{CC14F5E1-4290-4116-BC6E-C93316655578}"/>
    <hyperlink ref="SKX51" location="II.1!A1" display="II.1 - Número de trabalhadores e remuneração bruta mensal média por trabalhador" xr:uid="{B6E2B927-695D-4E4F-9359-9FD5833F254E}"/>
    <hyperlink ref="SKY51" location="II.1!A1" display="II.1 - Número de trabalhadores e remuneração bruta mensal média por trabalhador" xr:uid="{96D6B3D7-F7E7-487F-B3B3-E422E56F3E5A}"/>
    <hyperlink ref="SKZ51" location="II.1!A1" display="II.1 - Número de trabalhadores e remuneração bruta mensal média por trabalhador" xr:uid="{848F3477-CABE-4F30-9CA3-05EDE0CA5B31}"/>
    <hyperlink ref="SLA51" location="II.1!A1" display="II.1 - Número de trabalhadores e remuneração bruta mensal média por trabalhador" xr:uid="{52530237-017D-4580-87BC-C3608DD32E0A}"/>
    <hyperlink ref="SLB51" location="II.1!A1" display="II.1 - Número de trabalhadores e remuneração bruta mensal média por trabalhador" xr:uid="{7227A333-4C05-4E71-A8C1-6B7C16AB21FD}"/>
    <hyperlink ref="SLC51" location="II.1!A1" display="II.1 - Número de trabalhadores e remuneração bruta mensal média por trabalhador" xr:uid="{97D855D0-91A1-4AA7-BF4E-DBAB0D4CCA91}"/>
    <hyperlink ref="SLD51" location="II.1!A1" display="II.1 - Número de trabalhadores e remuneração bruta mensal média por trabalhador" xr:uid="{E1571F1C-3285-4728-AA99-9D32064D364C}"/>
    <hyperlink ref="SLE51" location="II.1!A1" display="II.1 - Número de trabalhadores e remuneração bruta mensal média por trabalhador" xr:uid="{9031CB85-6A6B-4591-BB23-97BF4AE5191B}"/>
    <hyperlink ref="SLF51" location="II.1!A1" display="II.1 - Número de trabalhadores e remuneração bruta mensal média por trabalhador" xr:uid="{8EABE5B2-18A7-48C1-9D74-729720E38F8C}"/>
    <hyperlink ref="SLG51" location="II.1!A1" display="II.1 - Número de trabalhadores e remuneração bruta mensal média por trabalhador" xr:uid="{0784045C-F923-426D-8692-8BF699AFB9FC}"/>
    <hyperlink ref="SLH51" location="II.1!A1" display="II.1 - Número de trabalhadores e remuneração bruta mensal média por trabalhador" xr:uid="{68E4600B-2AA5-40A8-B771-D176F5CA4720}"/>
    <hyperlink ref="SLI51" location="II.1!A1" display="II.1 - Número de trabalhadores e remuneração bruta mensal média por trabalhador" xr:uid="{FC7296FB-E77F-4ED8-9C14-26DCFD70782D}"/>
    <hyperlink ref="SLJ51" location="II.1!A1" display="II.1 - Número de trabalhadores e remuneração bruta mensal média por trabalhador" xr:uid="{E88A3068-B8CD-47C0-B559-571FD9447F77}"/>
    <hyperlink ref="SLK51" location="II.1!A1" display="II.1 - Número de trabalhadores e remuneração bruta mensal média por trabalhador" xr:uid="{F24C8377-67D6-42CA-A8CE-D8AD5624A233}"/>
    <hyperlink ref="SLL51" location="II.1!A1" display="II.1 - Número de trabalhadores e remuneração bruta mensal média por trabalhador" xr:uid="{7CB271B9-EE76-400E-8A32-27B29143285F}"/>
    <hyperlink ref="SLM51" location="II.1!A1" display="II.1 - Número de trabalhadores e remuneração bruta mensal média por trabalhador" xr:uid="{199822CB-00C3-4064-8B74-EB8E887F0474}"/>
    <hyperlink ref="SLN51" location="II.1!A1" display="II.1 - Número de trabalhadores e remuneração bruta mensal média por trabalhador" xr:uid="{B6E53DA9-6A1E-4441-B6FC-510FC23CA2A9}"/>
    <hyperlink ref="SLO51" location="II.1!A1" display="II.1 - Número de trabalhadores e remuneração bruta mensal média por trabalhador" xr:uid="{9541006E-0963-4B0E-8462-04AED5EDE781}"/>
    <hyperlink ref="SLP51" location="II.1!A1" display="II.1 - Número de trabalhadores e remuneração bruta mensal média por trabalhador" xr:uid="{11094385-CA6B-46AC-B7C6-670024D59AF0}"/>
    <hyperlink ref="SLQ51" location="II.1!A1" display="II.1 - Número de trabalhadores e remuneração bruta mensal média por trabalhador" xr:uid="{CFDDBB9F-9841-4E54-BE47-9E839B4BCD66}"/>
    <hyperlink ref="SLR51" location="II.1!A1" display="II.1 - Número de trabalhadores e remuneração bruta mensal média por trabalhador" xr:uid="{1A893726-0797-4E05-B17C-53FD9DA3A4D9}"/>
    <hyperlink ref="SLS51" location="II.1!A1" display="II.1 - Número de trabalhadores e remuneração bruta mensal média por trabalhador" xr:uid="{D31A98D4-3C4E-450B-A2CC-7B8A974E5F57}"/>
    <hyperlink ref="SLT51" location="II.1!A1" display="II.1 - Número de trabalhadores e remuneração bruta mensal média por trabalhador" xr:uid="{453D2E1E-7AC5-4622-8841-63C49266B948}"/>
    <hyperlink ref="SLU51" location="II.1!A1" display="II.1 - Número de trabalhadores e remuneração bruta mensal média por trabalhador" xr:uid="{0C8941B2-4EFC-42D8-8394-46C76689F100}"/>
    <hyperlink ref="SLV51" location="II.1!A1" display="II.1 - Número de trabalhadores e remuneração bruta mensal média por trabalhador" xr:uid="{77E474E7-F608-48BD-8616-D57161C5E6BF}"/>
    <hyperlink ref="SLW51" location="II.1!A1" display="II.1 - Número de trabalhadores e remuneração bruta mensal média por trabalhador" xr:uid="{5D9B8E2B-F19F-400E-AA34-4CA67B79A05E}"/>
    <hyperlink ref="SLX51" location="II.1!A1" display="II.1 - Número de trabalhadores e remuneração bruta mensal média por trabalhador" xr:uid="{B6E6F370-DD92-46C5-92C4-CA42C87D8A6B}"/>
    <hyperlink ref="SLY51" location="II.1!A1" display="II.1 - Número de trabalhadores e remuneração bruta mensal média por trabalhador" xr:uid="{B8311CFB-CDE4-4E27-96A3-0273323167D2}"/>
    <hyperlink ref="SLZ51" location="II.1!A1" display="II.1 - Número de trabalhadores e remuneração bruta mensal média por trabalhador" xr:uid="{CE056DC5-C6E6-4F31-925D-84E0DC56A963}"/>
    <hyperlink ref="SMA51" location="II.1!A1" display="II.1 - Número de trabalhadores e remuneração bruta mensal média por trabalhador" xr:uid="{E9446966-2AB3-48AB-BAEA-CAE975E78E57}"/>
    <hyperlink ref="SMB51" location="II.1!A1" display="II.1 - Número de trabalhadores e remuneração bruta mensal média por trabalhador" xr:uid="{C3C60112-D046-4A33-B719-D898EB36D034}"/>
    <hyperlink ref="SMC51" location="II.1!A1" display="II.1 - Número de trabalhadores e remuneração bruta mensal média por trabalhador" xr:uid="{5FE1A032-5941-4747-B86D-0A9D86D4EB83}"/>
    <hyperlink ref="SMD51" location="II.1!A1" display="II.1 - Número de trabalhadores e remuneração bruta mensal média por trabalhador" xr:uid="{DE7EC96A-36AC-4B7F-8F33-CD756E6C343C}"/>
    <hyperlink ref="SME51" location="II.1!A1" display="II.1 - Número de trabalhadores e remuneração bruta mensal média por trabalhador" xr:uid="{6A72CB86-2748-4911-98F6-800014646AC2}"/>
    <hyperlink ref="SMF51" location="II.1!A1" display="II.1 - Número de trabalhadores e remuneração bruta mensal média por trabalhador" xr:uid="{C085A1C7-2FCB-465D-A42F-51B0C28AB314}"/>
    <hyperlink ref="SMG51" location="II.1!A1" display="II.1 - Número de trabalhadores e remuneração bruta mensal média por trabalhador" xr:uid="{A772F225-2F2A-4397-B68D-D63FE3570F56}"/>
    <hyperlink ref="SMH51" location="II.1!A1" display="II.1 - Número de trabalhadores e remuneração bruta mensal média por trabalhador" xr:uid="{75DAC7D0-518B-4592-A402-71ED5AD69F16}"/>
    <hyperlink ref="SMI51" location="II.1!A1" display="II.1 - Número de trabalhadores e remuneração bruta mensal média por trabalhador" xr:uid="{224BCC45-3E53-4124-BFEA-F0C7B966533B}"/>
    <hyperlink ref="SMJ51" location="II.1!A1" display="II.1 - Número de trabalhadores e remuneração bruta mensal média por trabalhador" xr:uid="{17957B20-4A36-4BC6-AFBF-7EA974BB95B2}"/>
    <hyperlink ref="SMK51" location="II.1!A1" display="II.1 - Número de trabalhadores e remuneração bruta mensal média por trabalhador" xr:uid="{B82333BA-A59F-4745-9C6D-F2BB9155E607}"/>
    <hyperlink ref="SML51" location="II.1!A1" display="II.1 - Número de trabalhadores e remuneração bruta mensal média por trabalhador" xr:uid="{C3EDC541-479C-43A8-AF99-56517AC553F6}"/>
    <hyperlink ref="SMM51" location="II.1!A1" display="II.1 - Número de trabalhadores e remuneração bruta mensal média por trabalhador" xr:uid="{F7803DDD-F8C6-42E8-BF31-D3AA582A5B4B}"/>
    <hyperlink ref="SMN51" location="II.1!A1" display="II.1 - Número de trabalhadores e remuneração bruta mensal média por trabalhador" xr:uid="{D3DE4916-ACBC-4DFC-BC0A-F284991BF24E}"/>
    <hyperlink ref="SMO51" location="II.1!A1" display="II.1 - Número de trabalhadores e remuneração bruta mensal média por trabalhador" xr:uid="{7FC5113E-76BF-4E6A-820F-A20943285C19}"/>
    <hyperlink ref="SMP51" location="II.1!A1" display="II.1 - Número de trabalhadores e remuneração bruta mensal média por trabalhador" xr:uid="{4EDE31BD-B6A1-464C-AA9B-0E6042E5C5A5}"/>
    <hyperlink ref="SMQ51" location="II.1!A1" display="II.1 - Número de trabalhadores e remuneração bruta mensal média por trabalhador" xr:uid="{7D0EB5D9-2277-4C9D-9F64-58183EBAACB4}"/>
    <hyperlink ref="SMR51" location="II.1!A1" display="II.1 - Número de trabalhadores e remuneração bruta mensal média por trabalhador" xr:uid="{0BBD04FB-2BB3-4256-B8C2-9786111D64DD}"/>
    <hyperlink ref="SMS51" location="II.1!A1" display="II.1 - Número de trabalhadores e remuneração bruta mensal média por trabalhador" xr:uid="{D3077714-52C4-412E-A062-E4385ABA1181}"/>
    <hyperlink ref="SMT51" location="II.1!A1" display="II.1 - Número de trabalhadores e remuneração bruta mensal média por trabalhador" xr:uid="{1D4D6619-E342-4846-89AF-E4E7420893CC}"/>
    <hyperlink ref="SMU51" location="II.1!A1" display="II.1 - Número de trabalhadores e remuneração bruta mensal média por trabalhador" xr:uid="{71844695-E0F4-4F09-91BB-159FDD597364}"/>
    <hyperlink ref="SMV51" location="II.1!A1" display="II.1 - Número de trabalhadores e remuneração bruta mensal média por trabalhador" xr:uid="{F27631F1-4114-4FFE-9758-6D2AA0ADEBB7}"/>
    <hyperlink ref="SMW51" location="II.1!A1" display="II.1 - Número de trabalhadores e remuneração bruta mensal média por trabalhador" xr:uid="{59F4A7B3-806A-47D3-B190-A84D0F3ED94D}"/>
    <hyperlink ref="SMX51" location="II.1!A1" display="II.1 - Número de trabalhadores e remuneração bruta mensal média por trabalhador" xr:uid="{30692BB9-8C55-4CAE-B365-DB42A6D802A5}"/>
    <hyperlink ref="SMY51" location="II.1!A1" display="II.1 - Número de trabalhadores e remuneração bruta mensal média por trabalhador" xr:uid="{757EAE92-BB76-4109-AD5C-E527E61BAFA7}"/>
    <hyperlink ref="SMZ51" location="II.1!A1" display="II.1 - Número de trabalhadores e remuneração bruta mensal média por trabalhador" xr:uid="{B3132E16-FEEA-4974-AA6C-387F8A25B0CB}"/>
    <hyperlink ref="SNA51" location="II.1!A1" display="II.1 - Número de trabalhadores e remuneração bruta mensal média por trabalhador" xr:uid="{B03CE19A-0871-4F1C-91F8-6EF72967B84E}"/>
    <hyperlink ref="SNB51" location="II.1!A1" display="II.1 - Número de trabalhadores e remuneração bruta mensal média por trabalhador" xr:uid="{C4E9CE0C-220C-4D41-B563-18EF57F5DFDF}"/>
    <hyperlink ref="SNC51" location="II.1!A1" display="II.1 - Número de trabalhadores e remuneração bruta mensal média por trabalhador" xr:uid="{7BE0D863-796C-4C35-AB76-232925512C90}"/>
    <hyperlink ref="SND51" location="II.1!A1" display="II.1 - Número de trabalhadores e remuneração bruta mensal média por trabalhador" xr:uid="{1754A9E7-8070-44FB-945F-AA3DA8627B05}"/>
    <hyperlink ref="SNE51" location="II.1!A1" display="II.1 - Número de trabalhadores e remuneração bruta mensal média por trabalhador" xr:uid="{4AB225BA-1D81-4460-9FAF-7B2FEACEBF18}"/>
    <hyperlink ref="SNF51" location="II.1!A1" display="II.1 - Número de trabalhadores e remuneração bruta mensal média por trabalhador" xr:uid="{D0A45FFD-3A3E-4AFF-B75A-73F70833B863}"/>
    <hyperlink ref="SNG51" location="II.1!A1" display="II.1 - Número de trabalhadores e remuneração bruta mensal média por trabalhador" xr:uid="{833A9876-F37D-40C9-A894-9F1A5A566AF3}"/>
    <hyperlink ref="SNH51" location="II.1!A1" display="II.1 - Número de trabalhadores e remuneração bruta mensal média por trabalhador" xr:uid="{8B6D72DD-6168-4BCD-832F-6029DAACBB00}"/>
    <hyperlink ref="SNI51" location="II.1!A1" display="II.1 - Número de trabalhadores e remuneração bruta mensal média por trabalhador" xr:uid="{C278223C-6428-4118-9FFA-CF894A2EA235}"/>
    <hyperlink ref="SNJ51" location="II.1!A1" display="II.1 - Número de trabalhadores e remuneração bruta mensal média por trabalhador" xr:uid="{6EF51590-BF78-4A64-B6E9-C119936C90EE}"/>
    <hyperlink ref="SNK51" location="II.1!A1" display="II.1 - Número de trabalhadores e remuneração bruta mensal média por trabalhador" xr:uid="{ECD34678-6961-4875-93B8-6D3D6B6B7757}"/>
    <hyperlink ref="SNL51" location="II.1!A1" display="II.1 - Número de trabalhadores e remuneração bruta mensal média por trabalhador" xr:uid="{B5D595F9-F9E9-4F75-93C6-07D1C04BB3FA}"/>
    <hyperlink ref="SNM51" location="II.1!A1" display="II.1 - Número de trabalhadores e remuneração bruta mensal média por trabalhador" xr:uid="{C6EAB65F-5D73-439C-8EA7-1FACFEAC50A5}"/>
    <hyperlink ref="SNN51" location="II.1!A1" display="II.1 - Número de trabalhadores e remuneração bruta mensal média por trabalhador" xr:uid="{859FC55A-9D89-4B54-A98C-5D0A7F26ECA2}"/>
    <hyperlink ref="SNO51" location="II.1!A1" display="II.1 - Número de trabalhadores e remuneração bruta mensal média por trabalhador" xr:uid="{44E5F4E9-79DC-416D-AB6A-2D93FED6CCBF}"/>
    <hyperlink ref="SNP51" location="II.1!A1" display="II.1 - Número de trabalhadores e remuneração bruta mensal média por trabalhador" xr:uid="{57003D65-54E3-4652-908E-CFD14E50B93C}"/>
    <hyperlink ref="SNQ51" location="II.1!A1" display="II.1 - Número de trabalhadores e remuneração bruta mensal média por trabalhador" xr:uid="{4F5B2202-5294-4546-9175-82DC476AEF88}"/>
    <hyperlink ref="SNR51" location="II.1!A1" display="II.1 - Número de trabalhadores e remuneração bruta mensal média por trabalhador" xr:uid="{7445EBD2-0B18-41FA-9378-2A2DBABB94D3}"/>
    <hyperlink ref="SNS51" location="II.1!A1" display="II.1 - Número de trabalhadores e remuneração bruta mensal média por trabalhador" xr:uid="{E7359294-9FC3-4DB4-9153-6753853DD317}"/>
    <hyperlink ref="SNT51" location="II.1!A1" display="II.1 - Número de trabalhadores e remuneração bruta mensal média por trabalhador" xr:uid="{4BEA321E-6254-4A60-8AC6-76E116799AF5}"/>
    <hyperlink ref="SNU51" location="II.1!A1" display="II.1 - Número de trabalhadores e remuneração bruta mensal média por trabalhador" xr:uid="{2280A265-663F-4F54-BA00-8F6CB64B464B}"/>
    <hyperlink ref="SNV51" location="II.1!A1" display="II.1 - Número de trabalhadores e remuneração bruta mensal média por trabalhador" xr:uid="{52F3FA0F-B567-4CD8-A676-600293D052DB}"/>
    <hyperlink ref="SNW51" location="II.1!A1" display="II.1 - Número de trabalhadores e remuneração bruta mensal média por trabalhador" xr:uid="{3348403C-68A6-40E6-A713-1B456C8B5992}"/>
    <hyperlink ref="SNX51" location="II.1!A1" display="II.1 - Número de trabalhadores e remuneração bruta mensal média por trabalhador" xr:uid="{5FD1DB7E-5F0C-447C-9449-D3549CFEEE33}"/>
    <hyperlink ref="SNY51" location="II.1!A1" display="II.1 - Número de trabalhadores e remuneração bruta mensal média por trabalhador" xr:uid="{29A34B6B-E8C7-478C-BA3C-9837B34D5540}"/>
    <hyperlink ref="SNZ51" location="II.1!A1" display="II.1 - Número de trabalhadores e remuneração bruta mensal média por trabalhador" xr:uid="{353A9BF1-12A7-46C6-8FA0-07C14D75E9D9}"/>
    <hyperlink ref="SOA51" location="II.1!A1" display="II.1 - Número de trabalhadores e remuneração bruta mensal média por trabalhador" xr:uid="{E59BB50E-42FA-4655-B6EA-2AD8AA39CB18}"/>
    <hyperlink ref="SOB51" location="II.1!A1" display="II.1 - Número de trabalhadores e remuneração bruta mensal média por trabalhador" xr:uid="{E19CF5AE-9592-42AF-B499-411D83434399}"/>
    <hyperlink ref="SOC51" location="II.1!A1" display="II.1 - Número de trabalhadores e remuneração bruta mensal média por trabalhador" xr:uid="{597E5381-F2F0-4C10-8EA3-C014D446B825}"/>
    <hyperlink ref="SOD51" location="II.1!A1" display="II.1 - Número de trabalhadores e remuneração bruta mensal média por trabalhador" xr:uid="{DC2D2DC2-34DC-4F8A-B1D7-1A3F48E585F8}"/>
    <hyperlink ref="SOE51" location="II.1!A1" display="II.1 - Número de trabalhadores e remuneração bruta mensal média por trabalhador" xr:uid="{5F87693E-54D4-4A77-866E-0233D7B469F4}"/>
    <hyperlink ref="SOF51" location="II.1!A1" display="II.1 - Número de trabalhadores e remuneração bruta mensal média por trabalhador" xr:uid="{8DBA1859-2FFE-4017-A30E-92ADF6BFC34E}"/>
    <hyperlink ref="SOG51" location="II.1!A1" display="II.1 - Número de trabalhadores e remuneração bruta mensal média por trabalhador" xr:uid="{74B68B57-8139-4E26-8469-5041621E2DB4}"/>
    <hyperlink ref="SOH51" location="II.1!A1" display="II.1 - Número de trabalhadores e remuneração bruta mensal média por trabalhador" xr:uid="{36233401-9BE0-4927-BD2E-241E1736412B}"/>
    <hyperlink ref="SOI51" location="II.1!A1" display="II.1 - Número de trabalhadores e remuneração bruta mensal média por trabalhador" xr:uid="{090F2FBA-C48F-42AD-A774-96611DE0937A}"/>
    <hyperlink ref="SOJ51" location="II.1!A1" display="II.1 - Número de trabalhadores e remuneração bruta mensal média por trabalhador" xr:uid="{D9EF9D3E-E7E9-4CD8-9766-FBF3FC5D301A}"/>
    <hyperlink ref="SOK51" location="II.1!A1" display="II.1 - Número de trabalhadores e remuneração bruta mensal média por trabalhador" xr:uid="{FABC0CF6-8555-45CB-BED7-A56E68BD51DD}"/>
    <hyperlink ref="SOL51" location="II.1!A1" display="II.1 - Número de trabalhadores e remuneração bruta mensal média por trabalhador" xr:uid="{8430EC5B-15F7-46A1-97A4-6880BA5A4F1D}"/>
    <hyperlink ref="SOM51" location="II.1!A1" display="II.1 - Número de trabalhadores e remuneração bruta mensal média por trabalhador" xr:uid="{D9FEE65E-402B-411D-B251-523E1E003D35}"/>
    <hyperlink ref="SON51" location="II.1!A1" display="II.1 - Número de trabalhadores e remuneração bruta mensal média por trabalhador" xr:uid="{7C74FE1E-D0D6-4C79-98E4-B9D64639407C}"/>
    <hyperlink ref="SOO51" location="II.1!A1" display="II.1 - Número de trabalhadores e remuneração bruta mensal média por trabalhador" xr:uid="{3C8AE846-0784-4480-8E02-CAD19D85660C}"/>
    <hyperlink ref="SOP51" location="II.1!A1" display="II.1 - Número de trabalhadores e remuneração bruta mensal média por trabalhador" xr:uid="{573361BA-56EA-4065-9017-95C66DEC9D71}"/>
    <hyperlink ref="SOQ51" location="II.1!A1" display="II.1 - Número de trabalhadores e remuneração bruta mensal média por trabalhador" xr:uid="{7611395D-D7B0-4449-938C-EFA1C7E12707}"/>
    <hyperlink ref="SOR51" location="II.1!A1" display="II.1 - Número de trabalhadores e remuneração bruta mensal média por trabalhador" xr:uid="{6822D94A-9D1B-4A75-9295-B52E95FC5BF5}"/>
    <hyperlink ref="SOS51" location="II.1!A1" display="II.1 - Número de trabalhadores e remuneração bruta mensal média por trabalhador" xr:uid="{D17A7CBC-2FA4-4D74-8929-4A7C636553A6}"/>
    <hyperlink ref="SOT51" location="II.1!A1" display="II.1 - Número de trabalhadores e remuneração bruta mensal média por trabalhador" xr:uid="{9FF3C42F-F9B8-4CC1-ACF9-A50C7B52080D}"/>
    <hyperlink ref="SOU51" location="II.1!A1" display="II.1 - Número de trabalhadores e remuneração bruta mensal média por trabalhador" xr:uid="{0E186758-8800-4FA2-BF36-41CDE45EBC8F}"/>
    <hyperlink ref="SOV51" location="II.1!A1" display="II.1 - Número de trabalhadores e remuneração bruta mensal média por trabalhador" xr:uid="{4F44A8F2-E9B9-464D-9C38-4EF5B06D1A2F}"/>
    <hyperlink ref="SOW51" location="II.1!A1" display="II.1 - Número de trabalhadores e remuneração bruta mensal média por trabalhador" xr:uid="{6671FE00-A2F0-4A49-AB76-F430B902692D}"/>
    <hyperlink ref="SOX51" location="II.1!A1" display="II.1 - Número de trabalhadores e remuneração bruta mensal média por trabalhador" xr:uid="{268CF06D-6E21-46E1-9EFB-0531AF1B2D55}"/>
    <hyperlink ref="SOY51" location="II.1!A1" display="II.1 - Número de trabalhadores e remuneração bruta mensal média por trabalhador" xr:uid="{5A6B27EA-BE22-49F3-9F12-0156950C053C}"/>
    <hyperlink ref="SOZ51" location="II.1!A1" display="II.1 - Número de trabalhadores e remuneração bruta mensal média por trabalhador" xr:uid="{AA8FE455-86B9-4C7A-A590-EE754E00CD1E}"/>
    <hyperlink ref="SPA51" location="II.1!A1" display="II.1 - Número de trabalhadores e remuneração bruta mensal média por trabalhador" xr:uid="{31489BA6-E8CD-42ED-808B-9D2616A88D9A}"/>
    <hyperlink ref="SPB51" location="II.1!A1" display="II.1 - Número de trabalhadores e remuneração bruta mensal média por trabalhador" xr:uid="{049B0863-72D7-478D-BF54-7C80457546DF}"/>
    <hyperlink ref="SPC51" location="II.1!A1" display="II.1 - Número de trabalhadores e remuneração bruta mensal média por trabalhador" xr:uid="{125242C3-7AFB-4D11-A626-971821B4727E}"/>
    <hyperlink ref="SPD51" location="II.1!A1" display="II.1 - Número de trabalhadores e remuneração bruta mensal média por trabalhador" xr:uid="{9BA39E5C-8225-49F4-8094-2F4F1E36BD89}"/>
    <hyperlink ref="SPE51" location="II.1!A1" display="II.1 - Número de trabalhadores e remuneração bruta mensal média por trabalhador" xr:uid="{FC64575F-40AB-48BA-A756-276EEA9FE0C5}"/>
    <hyperlink ref="SPF51" location="II.1!A1" display="II.1 - Número de trabalhadores e remuneração bruta mensal média por trabalhador" xr:uid="{2769CF42-4F6C-44EA-B3AA-D57DD4E04C52}"/>
    <hyperlink ref="SPG51" location="II.1!A1" display="II.1 - Número de trabalhadores e remuneração bruta mensal média por trabalhador" xr:uid="{AF3E4F16-C62E-40B5-AE36-A90D5E7199E2}"/>
    <hyperlink ref="SPH51" location="II.1!A1" display="II.1 - Número de trabalhadores e remuneração bruta mensal média por trabalhador" xr:uid="{55245065-4647-4475-91C4-98A0FE8070F2}"/>
    <hyperlink ref="SPI51" location="II.1!A1" display="II.1 - Número de trabalhadores e remuneração bruta mensal média por trabalhador" xr:uid="{AF6631F6-E66E-41D1-8C0A-E8132CFC3EA0}"/>
    <hyperlink ref="SPJ51" location="II.1!A1" display="II.1 - Número de trabalhadores e remuneração bruta mensal média por trabalhador" xr:uid="{1C2BD1D6-E1E3-44B8-8060-1F9E2A65C74B}"/>
    <hyperlink ref="SPK51" location="II.1!A1" display="II.1 - Número de trabalhadores e remuneração bruta mensal média por trabalhador" xr:uid="{0B5C2A61-D245-4A8C-A08D-4105FD25B427}"/>
    <hyperlink ref="SPL51" location="II.1!A1" display="II.1 - Número de trabalhadores e remuneração bruta mensal média por trabalhador" xr:uid="{B85856AF-C786-4127-A9EB-D39C9149FB3E}"/>
    <hyperlink ref="SPM51" location="II.1!A1" display="II.1 - Número de trabalhadores e remuneração bruta mensal média por trabalhador" xr:uid="{2FE805E4-035D-49C2-8409-8192BA0B255D}"/>
    <hyperlink ref="SPN51" location="II.1!A1" display="II.1 - Número de trabalhadores e remuneração bruta mensal média por trabalhador" xr:uid="{AFB1445B-638A-4B7E-B084-F5572F74BEC9}"/>
    <hyperlink ref="SPO51" location="II.1!A1" display="II.1 - Número de trabalhadores e remuneração bruta mensal média por trabalhador" xr:uid="{566EA026-2B79-4E86-8B0E-6903CE0CFD3C}"/>
    <hyperlink ref="SPP51" location="II.1!A1" display="II.1 - Número de trabalhadores e remuneração bruta mensal média por trabalhador" xr:uid="{5E01B657-79D9-4D89-B924-AE7BEC650D0F}"/>
    <hyperlink ref="SPQ51" location="II.1!A1" display="II.1 - Número de trabalhadores e remuneração bruta mensal média por trabalhador" xr:uid="{8A98495B-24D1-467E-A248-598FA8A7C852}"/>
    <hyperlink ref="SPR51" location="II.1!A1" display="II.1 - Número de trabalhadores e remuneração bruta mensal média por trabalhador" xr:uid="{C1349020-BD94-4495-85DD-D267508DE118}"/>
    <hyperlink ref="SPS51" location="II.1!A1" display="II.1 - Número de trabalhadores e remuneração bruta mensal média por trabalhador" xr:uid="{24C1577E-9B24-4C58-B62C-105F6A510F7E}"/>
    <hyperlink ref="SPT51" location="II.1!A1" display="II.1 - Número de trabalhadores e remuneração bruta mensal média por trabalhador" xr:uid="{8B35CB4C-5629-4567-8899-933B46F7DFDF}"/>
    <hyperlink ref="SPU51" location="II.1!A1" display="II.1 - Número de trabalhadores e remuneração bruta mensal média por trabalhador" xr:uid="{8AE6819E-6FB6-402D-990A-79E95E7EEE9F}"/>
    <hyperlink ref="SPV51" location="II.1!A1" display="II.1 - Número de trabalhadores e remuneração bruta mensal média por trabalhador" xr:uid="{A789A440-2770-42FF-80D6-E833A4AD200B}"/>
    <hyperlink ref="SPW51" location="II.1!A1" display="II.1 - Número de trabalhadores e remuneração bruta mensal média por trabalhador" xr:uid="{644C2569-95B5-4884-99D1-74789EB8AFE8}"/>
    <hyperlink ref="SPX51" location="II.1!A1" display="II.1 - Número de trabalhadores e remuneração bruta mensal média por trabalhador" xr:uid="{FD86DCEE-9F93-4FCE-B0F8-72A5E6661F13}"/>
    <hyperlink ref="SPY51" location="II.1!A1" display="II.1 - Número de trabalhadores e remuneração bruta mensal média por trabalhador" xr:uid="{7959EE96-3586-437C-85B4-2C731B3D8B37}"/>
    <hyperlink ref="SPZ51" location="II.1!A1" display="II.1 - Número de trabalhadores e remuneração bruta mensal média por trabalhador" xr:uid="{1A75DFA4-0F9A-4DCE-8F52-873E556E672C}"/>
    <hyperlink ref="SQA51" location="II.1!A1" display="II.1 - Número de trabalhadores e remuneração bruta mensal média por trabalhador" xr:uid="{1F4CE74A-4971-49E7-8691-29127B9B8D8B}"/>
    <hyperlink ref="SQB51" location="II.1!A1" display="II.1 - Número de trabalhadores e remuneração bruta mensal média por trabalhador" xr:uid="{EF86C5C5-EB59-46E3-8A0A-04042563A4C0}"/>
    <hyperlink ref="SQC51" location="II.1!A1" display="II.1 - Número de trabalhadores e remuneração bruta mensal média por trabalhador" xr:uid="{D00DA277-6E1A-4A68-B233-B2953C1ED209}"/>
    <hyperlink ref="SQD51" location="II.1!A1" display="II.1 - Número de trabalhadores e remuneração bruta mensal média por trabalhador" xr:uid="{38BEC547-D7C6-40F3-8720-8EBA3C6D3856}"/>
    <hyperlink ref="SQE51" location="II.1!A1" display="II.1 - Número de trabalhadores e remuneração bruta mensal média por trabalhador" xr:uid="{A4BDFC7E-CF2C-4149-9DAF-F42A43A46D35}"/>
    <hyperlink ref="SQF51" location="II.1!A1" display="II.1 - Número de trabalhadores e remuneração bruta mensal média por trabalhador" xr:uid="{7A42D6E4-61CD-45FA-BEC9-0945BC821F7B}"/>
    <hyperlink ref="SQG51" location="II.1!A1" display="II.1 - Número de trabalhadores e remuneração bruta mensal média por trabalhador" xr:uid="{A455F41C-EA40-4F8B-989A-775098459CB2}"/>
    <hyperlink ref="SQH51" location="II.1!A1" display="II.1 - Número de trabalhadores e remuneração bruta mensal média por trabalhador" xr:uid="{3568ECE8-CC39-4797-AB17-0E0FA51BF400}"/>
    <hyperlink ref="SQI51" location="II.1!A1" display="II.1 - Número de trabalhadores e remuneração bruta mensal média por trabalhador" xr:uid="{1720446F-5066-4865-813F-95BFFEB9279C}"/>
    <hyperlink ref="SQJ51" location="II.1!A1" display="II.1 - Número de trabalhadores e remuneração bruta mensal média por trabalhador" xr:uid="{0E9554A0-03E1-4AC3-BE6F-65AA555AC383}"/>
    <hyperlink ref="SQK51" location="II.1!A1" display="II.1 - Número de trabalhadores e remuneração bruta mensal média por trabalhador" xr:uid="{9AF6B62E-EA7F-464A-9080-5690FC1B2164}"/>
    <hyperlink ref="SQL51" location="II.1!A1" display="II.1 - Número de trabalhadores e remuneração bruta mensal média por trabalhador" xr:uid="{AE5C756E-CE9D-49EC-AC17-2C9CEDD485B9}"/>
    <hyperlink ref="SQM51" location="II.1!A1" display="II.1 - Número de trabalhadores e remuneração bruta mensal média por trabalhador" xr:uid="{83AAC1FA-38B1-48CE-B26F-FCE47219F680}"/>
    <hyperlink ref="SQN51" location="II.1!A1" display="II.1 - Número de trabalhadores e remuneração bruta mensal média por trabalhador" xr:uid="{1A09E80E-9CE5-42C6-8F3E-C9EEDB90CFF9}"/>
    <hyperlink ref="SQO51" location="II.1!A1" display="II.1 - Número de trabalhadores e remuneração bruta mensal média por trabalhador" xr:uid="{C7F19DBB-8BF0-4B23-B921-7429C5A8927F}"/>
    <hyperlink ref="SQP51" location="II.1!A1" display="II.1 - Número de trabalhadores e remuneração bruta mensal média por trabalhador" xr:uid="{3DBF11C4-1800-42F7-B480-2CAA84318693}"/>
    <hyperlink ref="SQQ51" location="II.1!A1" display="II.1 - Número de trabalhadores e remuneração bruta mensal média por trabalhador" xr:uid="{F92D97BC-DE6B-48B7-A8D8-948D6E61AC23}"/>
    <hyperlink ref="SQR51" location="II.1!A1" display="II.1 - Número de trabalhadores e remuneração bruta mensal média por trabalhador" xr:uid="{488B3F33-2A6A-4F07-A1ED-95B745883AD6}"/>
    <hyperlink ref="SQS51" location="II.1!A1" display="II.1 - Número de trabalhadores e remuneração bruta mensal média por trabalhador" xr:uid="{D496CA07-846B-49D6-AC1C-2CCDA6176493}"/>
    <hyperlink ref="SQT51" location="II.1!A1" display="II.1 - Número de trabalhadores e remuneração bruta mensal média por trabalhador" xr:uid="{EBB0E5C5-FBE4-4043-BA2B-23ADF0A7E13F}"/>
    <hyperlink ref="SQU51" location="II.1!A1" display="II.1 - Número de trabalhadores e remuneração bruta mensal média por trabalhador" xr:uid="{E60D769F-FE60-4D09-8864-3F76DE396B87}"/>
    <hyperlink ref="SQV51" location="II.1!A1" display="II.1 - Número de trabalhadores e remuneração bruta mensal média por trabalhador" xr:uid="{0E0161F7-41CD-4A16-88E3-ADD94B072788}"/>
    <hyperlink ref="SQW51" location="II.1!A1" display="II.1 - Número de trabalhadores e remuneração bruta mensal média por trabalhador" xr:uid="{A02EA98C-E300-47D9-9849-E312D2DA264A}"/>
    <hyperlink ref="SQX51" location="II.1!A1" display="II.1 - Número de trabalhadores e remuneração bruta mensal média por trabalhador" xr:uid="{67BC769B-EDBD-4317-9171-DD229F731DB6}"/>
    <hyperlink ref="SQY51" location="II.1!A1" display="II.1 - Número de trabalhadores e remuneração bruta mensal média por trabalhador" xr:uid="{1D794CC0-1984-4C5A-AFFE-B75816411899}"/>
    <hyperlink ref="SQZ51" location="II.1!A1" display="II.1 - Número de trabalhadores e remuneração bruta mensal média por trabalhador" xr:uid="{55B64DA0-F00F-49B7-9BC9-19B9E38A85F1}"/>
    <hyperlink ref="SRA51" location="II.1!A1" display="II.1 - Número de trabalhadores e remuneração bruta mensal média por trabalhador" xr:uid="{03C3FDEB-4A34-45CF-9EBC-BBEDD67866C9}"/>
    <hyperlink ref="SRB51" location="II.1!A1" display="II.1 - Número de trabalhadores e remuneração bruta mensal média por trabalhador" xr:uid="{B22DCFA4-9B82-4CE4-B4C8-BD299023F720}"/>
    <hyperlink ref="SRC51" location="II.1!A1" display="II.1 - Número de trabalhadores e remuneração bruta mensal média por trabalhador" xr:uid="{D3B2360E-F160-49F6-AEC4-028EDB002BCA}"/>
    <hyperlink ref="SRD51" location="II.1!A1" display="II.1 - Número de trabalhadores e remuneração bruta mensal média por trabalhador" xr:uid="{3B7E4135-0571-4355-A404-9E2F9BDB81B5}"/>
    <hyperlink ref="SRE51" location="II.1!A1" display="II.1 - Número de trabalhadores e remuneração bruta mensal média por trabalhador" xr:uid="{A27DBFE3-ECF6-479E-8665-224E4EE77013}"/>
    <hyperlink ref="SRF51" location="II.1!A1" display="II.1 - Número de trabalhadores e remuneração bruta mensal média por trabalhador" xr:uid="{4AA5CF61-DA58-4C75-81C6-6673E48E8D45}"/>
    <hyperlink ref="SRG51" location="II.1!A1" display="II.1 - Número de trabalhadores e remuneração bruta mensal média por trabalhador" xr:uid="{53F1106E-532C-4139-8793-2C626D2D5B3B}"/>
    <hyperlink ref="SRH51" location="II.1!A1" display="II.1 - Número de trabalhadores e remuneração bruta mensal média por trabalhador" xr:uid="{F952D275-E1F2-47CD-BD28-2F5334A8B3AB}"/>
    <hyperlink ref="SRI51" location="II.1!A1" display="II.1 - Número de trabalhadores e remuneração bruta mensal média por trabalhador" xr:uid="{778ED2D3-5947-43C8-905A-213C1A11A9A6}"/>
    <hyperlink ref="SRJ51" location="II.1!A1" display="II.1 - Número de trabalhadores e remuneração bruta mensal média por trabalhador" xr:uid="{CCB0C039-136A-4EB8-8C62-6791A11AAA89}"/>
    <hyperlink ref="SRK51" location="II.1!A1" display="II.1 - Número de trabalhadores e remuneração bruta mensal média por trabalhador" xr:uid="{870CD01B-AB76-4E60-843F-4EBDF0FBD1FA}"/>
    <hyperlink ref="SRL51" location="II.1!A1" display="II.1 - Número de trabalhadores e remuneração bruta mensal média por trabalhador" xr:uid="{216C066C-A217-4B58-B74D-D2C018931762}"/>
    <hyperlink ref="SRM51" location="II.1!A1" display="II.1 - Número de trabalhadores e remuneração bruta mensal média por trabalhador" xr:uid="{CA7DBBF3-7AFE-4857-8F18-B2766B29F075}"/>
    <hyperlink ref="SRN51" location="II.1!A1" display="II.1 - Número de trabalhadores e remuneração bruta mensal média por trabalhador" xr:uid="{11B751E3-9517-4103-AD8C-464E5685D7AA}"/>
    <hyperlink ref="SRO51" location="II.1!A1" display="II.1 - Número de trabalhadores e remuneração bruta mensal média por trabalhador" xr:uid="{04705C51-EABC-42FD-A793-059ACA75E047}"/>
    <hyperlink ref="SRP51" location="II.1!A1" display="II.1 - Número de trabalhadores e remuneração bruta mensal média por trabalhador" xr:uid="{BF5AF70E-3E0B-433E-8240-828487D13C1E}"/>
    <hyperlink ref="SRQ51" location="II.1!A1" display="II.1 - Número de trabalhadores e remuneração bruta mensal média por trabalhador" xr:uid="{8FF0E218-1323-46E9-828A-31BBE56F3AC8}"/>
    <hyperlink ref="SRR51" location="II.1!A1" display="II.1 - Número de trabalhadores e remuneração bruta mensal média por trabalhador" xr:uid="{516C85A7-F645-4AC9-8575-EF59C566A349}"/>
    <hyperlink ref="SRS51" location="II.1!A1" display="II.1 - Número de trabalhadores e remuneração bruta mensal média por trabalhador" xr:uid="{E3AACF11-068F-4C5D-8554-01322E80F390}"/>
    <hyperlink ref="SRT51" location="II.1!A1" display="II.1 - Número de trabalhadores e remuneração bruta mensal média por trabalhador" xr:uid="{F1BD9129-9A36-4D1A-BA75-177098BF3D24}"/>
    <hyperlink ref="SRU51" location="II.1!A1" display="II.1 - Número de trabalhadores e remuneração bruta mensal média por trabalhador" xr:uid="{BE8320F5-2AFF-46DB-83F2-75256854F66A}"/>
    <hyperlink ref="SRV51" location="II.1!A1" display="II.1 - Número de trabalhadores e remuneração bruta mensal média por trabalhador" xr:uid="{F938D9EC-05DD-4013-91C4-46227FDD2D67}"/>
    <hyperlink ref="SRW51" location="II.1!A1" display="II.1 - Número de trabalhadores e remuneração bruta mensal média por trabalhador" xr:uid="{A6023AF4-E853-4836-AF72-CEBB6EC1DB73}"/>
    <hyperlink ref="SRX51" location="II.1!A1" display="II.1 - Número de trabalhadores e remuneração bruta mensal média por trabalhador" xr:uid="{23E814ED-7241-4570-BFA5-1DA2D2692460}"/>
    <hyperlink ref="SRY51" location="II.1!A1" display="II.1 - Número de trabalhadores e remuneração bruta mensal média por trabalhador" xr:uid="{6ED159F6-ED23-4E2D-BC04-AD8DDB2B8767}"/>
    <hyperlink ref="SRZ51" location="II.1!A1" display="II.1 - Número de trabalhadores e remuneração bruta mensal média por trabalhador" xr:uid="{F009102A-6A2E-44CF-AD71-19FDD44B3E1A}"/>
    <hyperlink ref="SSA51" location="II.1!A1" display="II.1 - Número de trabalhadores e remuneração bruta mensal média por trabalhador" xr:uid="{F7B31E81-8CE2-4BB7-8394-00EAEE09B5EE}"/>
    <hyperlink ref="SSB51" location="II.1!A1" display="II.1 - Número de trabalhadores e remuneração bruta mensal média por trabalhador" xr:uid="{2449F6E8-80B6-4E83-870E-4DF5656A06AF}"/>
    <hyperlink ref="SSC51" location="II.1!A1" display="II.1 - Número de trabalhadores e remuneração bruta mensal média por trabalhador" xr:uid="{6CD5BB23-FFAF-4E2C-A483-27D3AB71F001}"/>
    <hyperlink ref="SSD51" location="II.1!A1" display="II.1 - Número de trabalhadores e remuneração bruta mensal média por trabalhador" xr:uid="{41A35803-346C-4906-8F9A-BC211EB045D1}"/>
    <hyperlink ref="SSE51" location="II.1!A1" display="II.1 - Número de trabalhadores e remuneração bruta mensal média por trabalhador" xr:uid="{0547AC38-D79D-4557-B1A3-FF2F2A7C9587}"/>
    <hyperlink ref="SSF51" location="II.1!A1" display="II.1 - Número de trabalhadores e remuneração bruta mensal média por trabalhador" xr:uid="{660682A5-B464-453C-BA00-290FD75AB3BE}"/>
    <hyperlink ref="SSG51" location="II.1!A1" display="II.1 - Número de trabalhadores e remuneração bruta mensal média por trabalhador" xr:uid="{98240D28-8763-49B5-8FAA-62102B9D9AB2}"/>
    <hyperlink ref="SSH51" location="II.1!A1" display="II.1 - Número de trabalhadores e remuneração bruta mensal média por trabalhador" xr:uid="{1F45BAE5-EA1E-40E9-B4BF-429EEF4679EB}"/>
    <hyperlink ref="SSI51" location="II.1!A1" display="II.1 - Número de trabalhadores e remuneração bruta mensal média por trabalhador" xr:uid="{10F50656-E4ED-4AB0-945A-ABAB111C69EA}"/>
    <hyperlink ref="SSJ51" location="II.1!A1" display="II.1 - Número de trabalhadores e remuneração bruta mensal média por trabalhador" xr:uid="{7BAC6815-DC7B-494D-8343-409B5ED26DF4}"/>
    <hyperlink ref="SSK51" location="II.1!A1" display="II.1 - Número de trabalhadores e remuneração bruta mensal média por trabalhador" xr:uid="{DF19D877-E494-4F95-9D6A-DC6689AF230C}"/>
    <hyperlink ref="SSL51" location="II.1!A1" display="II.1 - Número de trabalhadores e remuneração bruta mensal média por trabalhador" xr:uid="{059F77F2-2CC2-4CA3-8033-96A4E1992577}"/>
    <hyperlink ref="SSM51" location="II.1!A1" display="II.1 - Número de trabalhadores e remuneração bruta mensal média por trabalhador" xr:uid="{A83E6F4C-C27D-4CA2-9AB3-9E5C8670FAA0}"/>
    <hyperlink ref="SSN51" location="II.1!A1" display="II.1 - Número de trabalhadores e remuneração bruta mensal média por trabalhador" xr:uid="{3634AC7D-6F5A-4EF3-9474-CE355CAA9BD4}"/>
    <hyperlink ref="SSO51" location="II.1!A1" display="II.1 - Número de trabalhadores e remuneração bruta mensal média por trabalhador" xr:uid="{4F49A391-C280-4A9C-A671-3601841449F8}"/>
    <hyperlink ref="SSP51" location="II.1!A1" display="II.1 - Número de trabalhadores e remuneração bruta mensal média por trabalhador" xr:uid="{C971281E-B40A-4124-AA3B-1302CA0AA025}"/>
    <hyperlink ref="SSQ51" location="II.1!A1" display="II.1 - Número de trabalhadores e remuneração bruta mensal média por trabalhador" xr:uid="{92FE1385-BFDE-419B-ADA4-F71589E00BC8}"/>
    <hyperlink ref="SSR51" location="II.1!A1" display="II.1 - Número de trabalhadores e remuneração bruta mensal média por trabalhador" xr:uid="{39A763EC-D587-4E96-96B1-A63F37F80EE9}"/>
    <hyperlink ref="SSS51" location="II.1!A1" display="II.1 - Número de trabalhadores e remuneração bruta mensal média por trabalhador" xr:uid="{EAC0171F-C373-46E8-B017-228D8CDD9E2F}"/>
    <hyperlink ref="SST51" location="II.1!A1" display="II.1 - Número de trabalhadores e remuneração bruta mensal média por trabalhador" xr:uid="{D05D321C-8C57-4165-BCB5-230DB22F7DC8}"/>
    <hyperlink ref="SSU51" location="II.1!A1" display="II.1 - Número de trabalhadores e remuneração bruta mensal média por trabalhador" xr:uid="{08BD2F22-3395-4ACF-95FB-76ACC775ED90}"/>
    <hyperlink ref="SSV51" location="II.1!A1" display="II.1 - Número de trabalhadores e remuneração bruta mensal média por trabalhador" xr:uid="{C0805EEF-3CC3-490B-9D95-98915B5B4D77}"/>
    <hyperlink ref="SSW51" location="II.1!A1" display="II.1 - Número de trabalhadores e remuneração bruta mensal média por trabalhador" xr:uid="{F22E079A-E07F-4DFE-ABC8-B9BB3559F6B5}"/>
    <hyperlink ref="SSX51" location="II.1!A1" display="II.1 - Número de trabalhadores e remuneração bruta mensal média por trabalhador" xr:uid="{41E26A70-0A46-4657-B608-4721B64BC259}"/>
    <hyperlink ref="SSY51" location="II.1!A1" display="II.1 - Número de trabalhadores e remuneração bruta mensal média por trabalhador" xr:uid="{72CD6EB0-9803-4BF3-AE3F-FEF153C6B086}"/>
    <hyperlink ref="SSZ51" location="II.1!A1" display="II.1 - Número de trabalhadores e remuneração bruta mensal média por trabalhador" xr:uid="{7735F7B8-9225-46F4-92BB-E4A9AD9E99DA}"/>
    <hyperlink ref="STA51" location="II.1!A1" display="II.1 - Número de trabalhadores e remuneração bruta mensal média por trabalhador" xr:uid="{2318C485-8142-4D80-A40B-28A81D4D0984}"/>
    <hyperlink ref="STB51" location="II.1!A1" display="II.1 - Número de trabalhadores e remuneração bruta mensal média por trabalhador" xr:uid="{E3979130-87F3-42DD-A401-78A1A8EB1887}"/>
    <hyperlink ref="STC51" location="II.1!A1" display="II.1 - Número de trabalhadores e remuneração bruta mensal média por trabalhador" xr:uid="{8D89CDFA-2396-4DE9-8C6A-D11C02A3C8EC}"/>
    <hyperlink ref="STD51" location="II.1!A1" display="II.1 - Número de trabalhadores e remuneração bruta mensal média por trabalhador" xr:uid="{BC1FFB35-02A8-4E54-9010-5FCF53F10D19}"/>
    <hyperlink ref="STE51" location="II.1!A1" display="II.1 - Número de trabalhadores e remuneração bruta mensal média por trabalhador" xr:uid="{1896C3C5-B4CF-4C13-BC6A-5F90AD1F47E7}"/>
    <hyperlink ref="STF51" location="II.1!A1" display="II.1 - Número de trabalhadores e remuneração bruta mensal média por trabalhador" xr:uid="{F8B131B7-72EC-41A5-B700-6A6F0BBD1197}"/>
    <hyperlink ref="STG51" location="II.1!A1" display="II.1 - Número de trabalhadores e remuneração bruta mensal média por trabalhador" xr:uid="{F68E6FC0-1467-4531-8432-19191A8BC29F}"/>
    <hyperlink ref="STH51" location="II.1!A1" display="II.1 - Número de trabalhadores e remuneração bruta mensal média por trabalhador" xr:uid="{9E25C69B-71CC-40C4-A35F-FB178D87D189}"/>
    <hyperlink ref="STI51" location="II.1!A1" display="II.1 - Número de trabalhadores e remuneração bruta mensal média por trabalhador" xr:uid="{5B7AD42D-F24A-405B-9DEC-E487632D2F3C}"/>
    <hyperlink ref="STJ51" location="II.1!A1" display="II.1 - Número de trabalhadores e remuneração bruta mensal média por trabalhador" xr:uid="{0A6318DF-548A-41DF-8C3A-B0C54968FE36}"/>
    <hyperlink ref="STK51" location="II.1!A1" display="II.1 - Número de trabalhadores e remuneração bruta mensal média por trabalhador" xr:uid="{58F94FB8-E54E-40CB-8CDA-F36C31F48624}"/>
    <hyperlink ref="STL51" location="II.1!A1" display="II.1 - Número de trabalhadores e remuneração bruta mensal média por trabalhador" xr:uid="{9CD3E982-EF08-4486-A4C5-C5A7C2C9D5B2}"/>
    <hyperlink ref="STM51" location="II.1!A1" display="II.1 - Número de trabalhadores e remuneração bruta mensal média por trabalhador" xr:uid="{874ED3A3-EC17-47D1-9BB1-54FCE21CC0B6}"/>
    <hyperlink ref="STN51" location="II.1!A1" display="II.1 - Número de trabalhadores e remuneração bruta mensal média por trabalhador" xr:uid="{30E12667-ABBF-43B1-9C7B-98336F0B7A2C}"/>
    <hyperlink ref="STO51" location="II.1!A1" display="II.1 - Número de trabalhadores e remuneração bruta mensal média por trabalhador" xr:uid="{E007F978-B632-4618-B87B-5E7EA54B9EF4}"/>
    <hyperlink ref="STP51" location="II.1!A1" display="II.1 - Número de trabalhadores e remuneração bruta mensal média por trabalhador" xr:uid="{84947393-980B-429F-AB2D-64B269DE0C8A}"/>
    <hyperlink ref="STQ51" location="II.1!A1" display="II.1 - Número de trabalhadores e remuneração bruta mensal média por trabalhador" xr:uid="{CA4C1BA7-6BD2-40DB-BC12-91191B2E7E75}"/>
    <hyperlink ref="STR51" location="II.1!A1" display="II.1 - Número de trabalhadores e remuneração bruta mensal média por trabalhador" xr:uid="{F6D2257D-CCFF-4927-AA40-1501DE75350F}"/>
    <hyperlink ref="STS51" location="II.1!A1" display="II.1 - Número de trabalhadores e remuneração bruta mensal média por trabalhador" xr:uid="{722F62A3-E8CB-42D2-9566-8A15C86DB712}"/>
    <hyperlink ref="STT51" location="II.1!A1" display="II.1 - Número de trabalhadores e remuneração bruta mensal média por trabalhador" xr:uid="{612A169B-8F59-40AC-91D8-7D490CB8D939}"/>
    <hyperlink ref="STU51" location="II.1!A1" display="II.1 - Número de trabalhadores e remuneração bruta mensal média por trabalhador" xr:uid="{B6A9F1A2-C2A3-4289-B438-E64799183B8B}"/>
    <hyperlink ref="STV51" location="II.1!A1" display="II.1 - Número de trabalhadores e remuneração bruta mensal média por trabalhador" xr:uid="{0F5540E2-475E-489A-8C1A-BA4DED91E8FE}"/>
    <hyperlink ref="STW51" location="II.1!A1" display="II.1 - Número de trabalhadores e remuneração bruta mensal média por trabalhador" xr:uid="{6BC712F7-5C0F-4B17-956E-EE79F390AA9D}"/>
    <hyperlink ref="STX51" location="II.1!A1" display="II.1 - Número de trabalhadores e remuneração bruta mensal média por trabalhador" xr:uid="{E2F0C8CC-AF0A-467D-B166-C6C786A53A60}"/>
    <hyperlink ref="STY51" location="II.1!A1" display="II.1 - Número de trabalhadores e remuneração bruta mensal média por trabalhador" xr:uid="{16FCDE76-EB23-45CE-880A-A159E4363142}"/>
    <hyperlink ref="STZ51" location="II.1!A1" display="II.1 - Número de trabalhadores e remuneração bruta mensal média por trabalhador" xr:uid="{5081F721-C4A7-42F7-85D1-14905B43C772}"/>
    <hyperlink ref="SUA51" location="II.1!A1" display="II.1 - Número de trabalhadores e remuneração bruta mensal média por trabalhador" xr:uid="{C4DBA481-A151-4EFE-A06B-13620AD8F459}"/>
    <hyperlink ref="SUB51" location="II.1!A1" display="II.1 - Número de trabalhadores e remuneração bruta mensal média por trabalhador" xr:uid="{46FAF5D7-46B9-424D-849A-1D027A12E94B}"/>
    <hyperlink ref="SUC51" location="II.1!A1" display="II.1 - Número de trabalhadores e remuneração bruta mensal média por trabalhador" xr:uid="{0569F962-F876-4248-ADE8-ED0C9D9A0326}"/>
    <hyperlink ref="SUD51" location="II.1!A1" display="II.1 - Número de trabalhadores e remuneração bruta mensal média por trabalhador" xr:uid="{0A07E06E-4255-4D24-90FB-7130269451F1}"/>
    <hyperlink ref="SUE51" location="II.1!A1" display="II.1 - Número de trabalhadores e remuneração bruta mensal média por trabalhador" xr:uid="{5C5E3652-CDEF-4C30-8784-ECA3B2543668}"/>
    <hyperlink ref="SUF51" location="II.1!A1" display="II.1 - Número de trabalhadores e remuneração bruta mensal média por trabalhador" xr:uid="{0C589D35-1285-4A08-880D-DDBD12F984EF}"/>
    <hyperlink ref="SUG51" location="II.1!A1" display="II.1 - Número de trabalhadores e remuneração bruta mensal média por trabalhador" xr:uid="{BE9FF3BF-5BAC-49AB-BFB7-493763D3800C}"/>
    <hyperlink ref="SUH51" location="II.1!A1" display="II.1 - Número de trabalhadores e remuneração bruta mensal média por trabalhador" xr:uid="{87DF3EE7-19F7-4A2B-812F-6D5E7C750CC0}"/>
    <hyperlink ref="SUI51" location="II.1!A1" display="II.1 - Número de trabalhadores e remuneração bruta mensal média por trabalhador" xr:uid="{7B6863BB-157A-46B9-80F7-10EFE7BCEFE5}"/>
    <hyperlink ref="SUJ51" location="II.1!A1" display="II.1 - Número de trabalhadores e remuneração bruta mensal média por trabalhador" xr:uid="{DC56140B-DA10-4520-8136-638901696561}"/>
    <hyperlink ref="SUK51" location="II.1!A1" display="II.1 - Número de trabalhadores e remuneração bruta mensal média por trabalhador" xr:uid="{00F8658F-9DE7-4842-B6F4-64E34475EB1C}"/>
    <hyperlink ref="SUL51" location="II.1!A1" display="II.1 - Número de trabalhadores e remuneração bruta mensal média por trabalhador" xr:uid="{C2AA6DAD-24EC-4F04-8962-59CD03695040}"/>
    <hyperlink ref="SUM51" location="II.1!A1" display="II.1 - Número de trabalhadores e remuneração bruta mensal média por trabalhador" xr:uid="{4C3F081B-F521-4D34-93E9-2C9F1F8D9AEA}"/>
    <hyperlink ref="SUN51" location="II.1!A1" display="II.1 - Número de trabalhadores e remuneração bruta mensal média por trabalhador" xr:uid="{9DCF7FF2-99FF-4009-AB90-6DEE73B58FF5}"/>
    <hyperlink ref="SUO51" location="II.1!A1" display="II.1 - Número de trabalhadores e remuneração bruta mensal média por trabalhador" xr:uid="{C2C9356D-B6A3-4844-8629-B3AC9B845F4B}"/>
    <hyperlink ref="SUP51" location="II.1!A1" display="II.1 - Número de trabalhadores e remuneração bruta mensal média por trabalhador" xr:uid="{95B48900-6210-47C1-9D61-896AFD002C7C}"/>
    <hyperlink ref="SUQ51" location="II.1!A1" display="II.1 - Número de trabalhadores e remuneração bruta mensal média por trabalhador" xr:uid="{292D899F-A7CE-484A-A44A-D17A2EC2D971}"/>
    <hyperlink ref="SUR51" location="II.1!A1" display="II.1 - Número de trabalhadores e remuneração bruta mensal média por trabalhador" xr:uid="{2E9D6671-EF62-44CD-BF27-E52476F33620}"/>
    <hyperlink ref="SUS51" location="II.1!A1" display="II.1 - Número de trabalhadores e remuneração bruta mensal média por trabalhador" xr:uid="{B8799B71-41FA-4B67-8BD2-4FE2F38EF625}"/>
    <hyperlink ref="SUT51" location="II.1!A1" display="II.1 - Número de trabalhadores e remuneração bruta mensal média por trabalhador" xr:uid="{A0C6791D-014A-4DCF-8FD2-0B39DF0AFC3E}"/>
    <hyperlink ref="SUU51" location="II.1!A1" display="II.1 - Número de trabalhadores e remuneração bruta mensal média por trabalhador" xr:uid="{6D1382A2-5DAC-48C2-8735-64D23672C204}"/>
    <hyperlink ref="SUV51" location="II.1!A1" display="II.1 - Número de trabalhadores e remuneração bruta mensal média por trabalhador" xr:uid="{5DAD4D51-9EC9-45E2-8753-94643F5F997D}"/>
    <hyperlink ref="SUW51" location="II.1!A1" display="II.1 - Número de trabalhadores e remuneração bruta mensal média por trabalhador" xr:uid="{E87296D0-53AF-4461-8844-A8D80CB915CE}"/>
    <hyperlink ref="SUX51" location="II.1!A1" display="II.1 - Número de trabalhadores e remuneração bruta mensal média por trabalhador" xr:uid="{CA72AFB0-5D72-42C5-A0EB-5330250D59FA}"/>
    <hyperlink ref="SUY51" location="II.1!A1" display="II.1 - Número de trabalhadores e remuneração bruta mensal média por trabalhador" xr:uid="{41646D23-8E1E-4D62-B5E5-8967D6D86CEC}"/>
    <hyperlink ref="SUZ51" location="II.1!A1" display="II.1 - Número de trabalhadores e remuneração bruta mensal média por trabalhador" xr:uid="{66EC1EE0-B52D-4248-A34F-03867BB5EBF7}"/>
    <hyperlink ref="SVA51" location="II.1!A1" display="II.1 - Número de trabalhadores e remuneração bruta mensal média por trabalhador" xr:uid="{2D64D7EF-5EBF-4C6E-A8AC-67DB81EFCD3D}"/>
    <hyperlink ref="SVB51" location="II.1!A1" display="II.1 - Número de trabalhadores e remuneração bruta mensal média por trabalhador" xr:uid="{B7E3C7CC-5E05-4087-B927-22D068D8C3BE}"/>
    <hyperlink ref="SVC51" location="II.1!A1" display="II.1 - Número de trabalhadores e remuneração bruta mensal média por trabalhador" xr:uid="{EC7DAC21-0339-44CC-B12A-7DD41EE49312}"/>
    <hyperlink ref="SVD51" location="II.1!A1" display="II.1 - Número de trabalhadores e remuneração bruta mensal média por trabalhador" xr:uid="{2FD19E2E-953A-4313-A646-D9700E352747}"/>
    <hyperlink ref="SVE51" location="II.1!A1" display="II.1 - Número de trabalhadores e remuneração bruta mensal média por trabalhador" xr:uid="{F9777471-A0FD-4E4F-A591-79A6FBA27522}"/>
    <hyperlink ref="SVF51" location="II.1!A1" display="II.1 - Número de trabalhadores e remuneração bruta mensal média por trabalhador" xr:uid="{85CD0F67-7FAD-49AF-A330-978B1C99FE0E}"/>
    <hyperlink ref="SVG51" location="II.1!A1" display="II.1 - Número de trabalhadores e remuneração bruta mensal média por trabalhador" xr:uid="{64BEA37E-A9D9-4352-A1D1-8DC6DDE1FCAE}"/>
    <hyperlink ref="SVH51" location="II.1!A1" display="II.1 - Número de trabalhadores e remuneração bruta mensal média por trabalhador" xr:uid="{398BEB8A-1E89-4BFE-9EFF-42044ACE8D33}"/>
    <hyperlink ref="SVI51" location="II.1!A1" display="II.1 - Número de trabalhadores e remuneração bruta mensal média por trabalhador" xr:uid="{AD43FEAD-AE4E-429E-821E-D2910F5B061F}"/>
    <hyperlink ref="SVJ51" location="II.1!A1" display="II.1 - Número de trabalhadores e remuneração bruta mensal média por trabalhador" xr:uid="{BDA5F192-D279-43F8-9271-988813457A59}"/>
    <hyperlink ref="SVK51" location="II.1!A1" display="II.1 - Número de trabalhadores e remuneração bruta mensal média por trabalhador" xr:uid="{462264DA-AEB8-4633-B5BA-F3BCA149041B}"/>
    <hyperlink ref="SVL51" location="II.1!A1" display="II.1 - Número de trabalhadores e remuneração bruta mensal média por trabalhador" xr:uid="{0004950F-BA08-4137-90C4-C7BE565E0E38}"/>
    <hyperlink ref="SVM51" location="II.1!A1" display="II.1 - Número de trabalhadores e remuneração bruta mensal média por trabalhador" xr:uid="{FA13EDA7-E541-4D79-AB57-A426CAE15764}"/>
    <hyperlink ref="SVN51" location="II.1!A1" display="II.1 - Número de trabalhadores e remuneração bruta mensal média por trabalhador" xr:uid="{363BD23D-FB63-4A4C-B272-70B793387613}"/>
    <hyperlink ref="SVO51" location="II.1!A1" display="II.1 - Número de trabalhadores e remuneração bruta mensal média por trabalhador" xr:uid="{07265507-5A04-477B-81ED-946BFB5B4B16}"/>
    <hyperlink ref="SVP51" location="II.1!A1" display="II.1 - Número de trabalhadores e remuneração bruta mensal média por trabalhador" xr:uid="{82321D4D-866E-4FD3-9C21-159107DDD2F5}"/>
    <hyperlink ref="SVQ51" location="II.1!A1" display="II.1 - Número de trabalhadores e remuneração bruta mensal média por trabalhador" xr:uid="{E0E39A76-5B79-4023-8658-EEC96D6A6C54}"/>
    <hyperlink ref="SVR51" location="II.1!A1" display="II.1 - Número de trabalhadores e remuneração bruta mensal média por trabalhador" xr:uid="{AA7295B1-3FB5-4CC6-B556-5A5A74DAA8B3}"/>
    <hyperlink ref="SVS51" location="II.1!A1" display="II.1 - Número de trabalhadores e remuneração bruta mensal média por trabalhador" xr:uid="{51CF49CC-AF7C-4329-A0D7-32F1932BE89A}"/>
    <hyperlink ref="SVT51" location="II.1!A1" display="II.1 - Número de trabalhadores e remuneração bruta mensal média por trabalhador" xr:uid="{A36BC720-A878-437F-88EE-FDBFBF8CF685}"/>
    <hyperlink ref="SVU51" location="II.1!A1" display="II.1 - Número de trabalhadores e remuneração bruta mensal média por trabalhador" xr:uid="{EA84926F-33DC-4634-B11A-CA9DD4B3F548}"/>
    <hyperlink ref="SVV51" location="II.1!A1" display="II.1 - Número de trabalhadores e remuneração bruta mensal média por trabalhador" xr:uid="{C22A65D6-CB02-4D30-A1F2-B8CACD8EA23D}"/>
    <hyperlink ref="SVW51" location="II.1!A1" display="II.1 - Número de trabalhadores e remuneração bruta mensal média por trabalhador" xr:uid="{FB00C423-D320-483C-BAF4-B7BBDD9806CF}"/>
    <hyperlink ref="SVX51" location="II.1!A1" display="II.1 - Número de trabalhadores e remuneração bruta mensal média por trabalhador" xr:uid="{1C9EAFE8-C9DA-42C8-8196-807428B818E3}"/>
    <hyperlink ref="SVY51" location="II.1!A1" display="II.1 - Número de trabalhadores e remuneração bruta mensal média por trabalhador" xr:uid="{71D76BB1-F1BD-409C-9443-5A8AFDD9F367}"/>
    <hyperlink ref="SVZ51" location="II.1!A1" display="II.1 - Número de trabalhadores e remuneração bruta mensal média por trabalhador" xr:uid="{B3CC9447-6ACB-4700-AAEC-8EFACBA6D2C2}"/>
    <hyperlink ref="SWA51" location="II.1!A1" display="II.1 - Número de trabalhadores e remuneração bruta mensal média por trabalhador" xr:uid="{91E56B9C-CDDA-40F9-82DF-0A53C40C046C}"/>
    <hyperlink ref="SWB51" location="II.1!A1" display="II.1 - Número de trabalhadores e remuneração bruta mensal média por trabalhador" xr:uid="{5416FC44-A631-4B88-BBDE-4ABFB1899C2C}"/>
    <hyperlink ref="SWC51" location="II.1!A1" display="II.1 - Número de trabalhadores e remuneração bruta mensal média por trabalhador" xr:uid="{247B85A9-524C-4D70-87AE-289DFA4A07D8}"/>
    <hyperlink ref="SWD51" location="II.1!A1" display="II.1 - Número de trabalhadores e remuneração bruta mensal média por trabalhador" xr:uid="{DB56F3F7-BA9F-4A74-8893-8977680B0E3C}"/>
    <hyperlink ref="SWE51" location="II.1!A1" display="II.1 - Número de trabalhadores e remuneração bruta mensal média por trabalhador" xr:uid="{936882FE-CBE1-4D76-9472-292AEEBBF64A}"/>
    <hyperlink ref="SWF51" location="II.1!A1" display="II.1 - Número de trabalhadores e remuneração bruta mensal média por trabalhador" xr:uid="{5FBC0EA7-7B29-4FD2-B0AD-3CED8C450BD5}"/>
    <hyperlink ref="SWG51" location="II.1!A1" display="II.1 - Número de trabalhadores e remuneração bruta mensal média por trabalhador" xr:uid="{4AA89AA7-2D5A-478B-9818-1934F5B2B253}"/>
    <hyperlink ref="SWH51" location="II.1!A1" display="II.1 - Número de trabalhadores e remuneração bruta mensal média por trabalhador" xr:uid="{C8A2E9CF-8AA4-46DC-90AE-9F6E00567AFA}"/>
    <hyperlink ref="SWI51" location="II.1!A1" display="II.1 - Número de trabalhadores e remuneração bruta mensal média por trabalhador" xr:uid="{106AE104-D880-412B-9446-807D678AD970}"/>
    <hyperlink ref="SWJ51" location="II.1!A1" display="II.1 - Número de trabalhadores e remuneração bruta mensal média por trabalhador" xr:uid="{495BF1A8-8A8B-42E9-8C06-0503530D2040}"/>
    <hyperlink ref="SWK51" location="II.1!A1" display="II.1 - Número de trabalhadores e remuneração bruta mensal média por trabalhador" xr:uid="{5AA9706D-5E54-407A-91DF-4E616792F498}"/>
    <hyperlink ref="SWL51" location="II.1!A1" display="II.1 - Número de trabalhadores e remuneração bruta mensal média por trabalhador" xr:uid="{5479D679-30B6-4374-8129-07B3ED85212E}"/>
    <hyperlink ref="SWM51" location="II.1!A1" display="II.1 - Número de trabalhadores e remuneração bruta mensal média por trabalhador" xr:uid="{C77E2CE6-A485-4CE1-9737-100691560F2B}"/>
    <hyperlink ref="SWN51" location="II.1!A1" display="II.1 - Número de trabalhadores e remuneração bruta mensal média por trabalhador" xr:uid="{C3823639-F087-444B-A334-A137C159C0A0}"/>
    <hyperlink ref="SWO51" location="II.1!A1" display="II.1 - Número de trabalhadores e remuneração bruta mensal média por trabalhador" xr:uid="{41982F20-927B-4362-8C10-63CE239C3581}"/>
    <hyperlink ref="SWP51" location="II.1!A1" display="II.1 - Número de trabalhadores e remuneração bruta mensal média por trabalhador" xr:uid="{6518E18E-59E8-45B9-902C-993079BAAC3A}"/>
    <hyperlink ref="SWQ51" location="II.1!A1" display="II.1 - Número de trabalhadores e remuneração bruta mensal média por trabalhador" xr:uid="{303B5586-E9DA-43EF-ACF4-4E88DF38475D}"/>
    <hyperlink ref="SWR51" location="II.1!A1" display="II.1 - Número de trabalhadores e remuneração bruta mensal média por trabalhador" xr:uid="{7EAE5237-558B-4BDB-9A38-78D8C7FDFBF4}"/>
    <hyperlink ref="SWS51" location="II.1!A1" display="II.1 - Número de trabalhadores e remuneração bruta mensal média por trabalhador" xr:uid="{AD2A6F5A-428C-4B5A-A816-CB46F533BFDB}"/>
    <hyperlink ref="SWT51" location="II.1!A1" display="II.1 - Número de trabalhadores e remuneração bruta mensal média por trabalhador" xr:uid="{B8C13194-2FD4-43E7-B4DE-82BBE9405A71}"/>
    <hyperlink ref="SWU51" location="II.1!A1" display="II.1 - Número de trabalhadores e remuneração bruta mensal média por trabalhador" xr:uid="{3A992000-DF16-4D4F-A087-1912279D1ACD}"/>
    <hyperlink ref="SWV51" location="II.1!A1" display="II.1 - Número de trabalhadores e remuneração bruta mensal média por trabalhador" xr:uid="{DFCAADFC-3902-44F6-B0C1-F5B83FC301C5}"/>
    <hyperlink ref="SWW51" location="II.1!A1" display="II.1 - Número de trabalhadores e remuneração bruta mensal média por trabalhador" xr:uid="{A2606F02-48B4-4E7C-980E-4CA1C57B2AB4}"/>
    <hyperlink ref="SWX51" location="II.1!A1" display="II.1 - Número de trabalhadores e remuneração bruta mensal média por trabalhador" xr:uid="{95A867AE-C8FC-40A1-BEF2-32C23184C6AB}"/>
    <hyperlink ref="SWY51" location="II.1!A1" display="II.1 - Número de trabalhadores e remuneração bruta mensal média por trabalhador" xr:uid="{95BF7EFC-B0A7-4091-8EF5-52DDEEE2C3CD}"/>
    <hyperlink ref="SWZ51" location="II.1!A1" display="II.1 - Número de trabalhadores e remuneração bruta mensal média por trabalhador" xr:uid="{AE048577-9803-4BA1-BBAC-DA209CC992A8}"/>
    <hyperlink ref="SXA51" location="II.1!A1" display="II.1 - Número de trabalhadores e remuneração bruta mensal média por trabalhador" xr:uid="{9083FDA4-86C1-488C-A922-90A5A8E6568A}"/>
    <hyperlink ref="SXB51" location="II.1!A1" display="II.1 - Número de trabalhadores e remuneração bruta mensal média por trabalhador" xr:uid="{8BDB0BD4-9BEC-4BA6-A96D-1CF512BCA67F}"/>
    <hyperlink ref="SXC51" location="II.1!A1" display="II.1 - Número de trabalhadores e remuneração bruta mensal média por trabalhador" xr:uid="{8771A516-94BC-4647-9478-1007835F437B}"/>
    <hyperlink ref="SXD51" location="II.1!A1" display="II.1 - Número de trabalhadores e remuneração bruta mensal média por trabalhador" xr:uid="{7688C1D8-B86E-49E7-918B-C3C8626E588A}"/>
    <hyperlink ref="SXE51" location="II.1!A1" display="II.1 - Número de trabalhadores e remuneração bruta mensal média por trabalhador" xr:uid="{1916B339-D537-4A41-BA7E-3AE9936E9E23}"/>
    <hyperlink ref="SXF51" location="II.1!A1" display="II.1 - Número de trabalhadores e remuneração bruta mensal média por trabalhador" xr:uid="{C5596E22-89AA-426D-9BFF-44083FB67C92}"/>
    <hyperlink ref="SXG51" location="II.1!A1" display="II.1 - Número de trabalhadores e remuneração bruta mensal média por trabalhador" xr:uid="{AFBD8D3B-6D66-441F-AD5D-BBCA19D980AC}"/>
    <hyperlink ref="SXH51" location="II.1!A1" display="II.1 - Número de trabalhadores e remuneração bruta mensal média por trabalhador" xr:uid="{AE00A91D-5968-4E2D-A0B3-FDAD3CCA5A0E}"/>
    <hyperlink ref="SXI51" location="II.1!A1" display="II.1 - Número de trabalhadores e remuneração bruta mensal média por trabalhador" xr:uid="{6BF1C9D3-5441-4BE6-819B-750296EF0D5D}"/>
    <hyperlink ref="SXJ51" location="II.1!A1" display="II.1 - Número de trabalhadores e remuneração bruta mensal média por trabalhador" xr:uid="{DB325FAF-B58C-4B38-91C8-C8483820DAA8}"/>
    <hyperlink ref="SXK51" location="II.1!A1" display="II.1 - Número de trabalhadores e remuneração bruta mensal média por trabalhador" xr:uid="{32CB4C6A-660D-45AA-86DB-B04740BB605A}"/>
    <hyperlink ref="SXL51" location="II.1!A1" display="II.1 - Número de trabalhadores e remuneração bruta mensal média por trabalhador" xr:uid="{15B6F837-8AE2-4A81-A48B-D1B2DC1F5D0A}"/>
    <hyperlink ref="SXM51" location="II.1!A1" display="II.1 - Número de trabalhadores e remuneração bruta mensal média por trabalhador" xr:uid="{D7BCDB59-B198-4ABA-B846-9E4909A334C1}"/>
    <hyperlink ref="SXN51" location="II.1!A1" display="II.1 - Número de trabalhadores e remuneração bruta mensal média por trabalhador" xr:uid="{AE8EFB3F-C57A-4632-BB4E-F8930D894E36}"/>
    <hyperlink ref="SXO51" location="II.1!A1" display="II.1 - Número de trabalhadores e remuneração bruta mensal média por trabalhador" xr:uid="{D29D5945-DD57-48A3-8F2D-D2710FBE4E09}"/>
    <hyperlink ref="SXP51" location="II.1!A1" display="II.1 - Número de trabalhadores e remuneração bruta mensal média por trabalhador" xr:uid="{0517CD5F-2BBF-4051-B6A3-2043CF337315}"/>
    <hyperlink ref="SXQ51" location="II.1!A1" display="II.1 - Número de trabalhadores e remuneração bruta mensal média por trabalhador" xr:uid="{E32F6D0D-3022-4300-B265-9AA116824CB7}"/>
    <hyperlink ref="SXR51" location="II.1!A1" display="II.1 - Número de trabalhadores e remuneração bruta mensal média por trabalhador" xr:uid="{AB2B817E-CB12-4349-A372-C10D2919A7F2}"/>
    <hyperlink ref="SXS51" location="II.1!A1" display="II.1 - Número de trabalhadores e remuneração bruta mensal média por trabalhador" xr:uid="{6B768A59-80E8-4B37-B27C-CD0F48687372}"/>
    <hyperlink ref="SXT51" location="II.1!A1" display="II.1 - Número de trabalhadores e remuneração bruta mensal média por trabalhador" xr:uid="{E173B73D-8EB4-48BD-97A5-F2FF03D7B19E}"/>
    <hyperlink ref="SXU51" location="II.1!A1" display="II.1 - Número de trabalhadores e remuneração bruta mensal média por trabalhador" xr:uid="{A8857E48-A88C-49F4-87B9-3E44DB260023}"/>
    <hyperlink ref="SXV51" location="II.1!A1" display="II.1 - Número de trabalhadores e remuneração bruta mensal média por trabalhador" xr:uid="{FC193275-9204-4C51-9A7D-B953ECB2B1F4}"/>
    <hyperlink ref="SXW51" location="II.1!A1" display="II.1 - Número de trabalhadores e remuneração bruta mensal média por trabalhador" xr:uid="{BDF8EA54-1AE8-485B-96BD-378D1427D587}"/>
    <hyperlink ref="SXX51" location="II.1!A1" display="II.1 - Número de trabalhadores e remuneração bruta mensal média por trabalhador" xr:uid="{823795D5-D1C8-4CC6-9273-F07B69F23811}"/>
    <hyperlink ref="SXY51" location="II.1!A1" display="II.1 - Número de trabalhadores e remuneração bruta mensal média por trabalhador" xr:uid="{1B834BA0-639C-417B-88B7-767678D30855}"/>
    <hyperlink ref="SXZ51" location="II.1!A1" display="II.1 - Número de trabalhadores e remuneração bruta mensal média por trabalhador" xr:uid="{1E92F706-AB4C-47B3-BA40-21434E3BB5BF}"/>
    <hyperlink ref="SYA51" location="II.1!A1" display="II.1 - Número de trabalhadores e remuneração bruta mensal média por trabalhador" xr:uid="{A59B1547-BF78-46CC-88AF-8136EA1B522C}"/>
    <hyperlink ref="SYB51" location="II.1!A1" display="II.1 - Número de trabalhadores e remuneração bruta mensal média por trabalhador" xr:uid="{14DFE00B-799F-4681-A163-11D60145F4B3}"/>
    <hyperlink ref="SYC51" location="II.1!A1" display="II.1 - Número de trabalhadores e remuneração bruta mensal média por trabalhador" xr:uid="{84DFEB61-325B-4A51-AB24-91714EEB3381}"/>
    <hyperlink ref="SYD51" location="II.1!A1" display="II.1 - Número de trabalhadores e remuneração bruta mensal média por trabalhador" xr:uid="{3B0DB725-162C-4D58-AB45-C52BD9B452EA}"/>
    <hyperlink ref="SYE51" location="II.1!A1" display="II.1 - Número de trabalhadores e remuneração bruta mensal média por trabalhador" xr:uid="{0D03F88B-093B-4EE2-A8E9-1A8850680EFC}"/>
    <hyperlink ref="SYF51" location="II.1!A1" display="II.1 - Número de trabalhadores e remuneração bruta mensal média por trabalhador" xr:uid="{78E21778-8153-4019-92B3-F2F36E59703E}"/>
    <hyperlink ref="SYG51" location="II.1!A1" display="II.1 - Número de trabalhadores e remuneração bruta mensal média por trabalhador" xr:uid="{7D25729A-A16B-46ED-87CF-0019D78237E6}"/>
    <hyperlink ref="SYH51" location="II.1!A1" display="II.1 - Número de trabalhadores e remuneração bruta mensal média por trabalhador" xr:uid="{89836A18-B8B4-4E80-9C66-D0FC734C0BD9}"/>
    <hyperlink ref="SYI51" location="II.1!A1" display="II.1 - Número de trabalhadores e remuneração bruta mensal média por trabalhador" xr:uid="{759E9356-29DF-42C3-B6EC-097B69A81BAE}"/>
    <hyperlink ref="SYJ51" location="II.1!A1" display="II.1 - Número de trabalhadores e remuneração bruta mensal média por trabalhador" xr:uid="{4AFF9647-D4EF-42F7-9436-F27FD0D8CEA2}"/>
    <hyperlink ref="SYK51" location="II.1!A1" display="II.1 - Número de trabalhadores e remuneração bruta mensal média por trabalhador" xr:uid="{EA563001-5318-47E1-A8A4-A988C8812FDA}"/>
    <hyperlink ref="SYL51" location="II.1!A1" display="II.1 - Número de trabalhadores e remuneração bruta mensal média por trabalhador" xr:uid="{2BCF319B-5660-45BE-AAD3-5B1105D1724F}"/>
    <hyperlink ref="SYM51" location="II.1!A1" display="II.1 - Número de trabalhadores e remuneração bruta mensal média por trabalhador" xr:uid="{9D048288-AFE3-4CF3-9120-5068D7EB3AA4}"/>
    <hyperlink ref="SYN51" location="II.1!A1" display="II.1 - Número de trabalhadores e remuneração bruta mensal média por trabalhador" xr:uid="{5277BC4B-A180-4894-A806-7175479944B5}"/>
    <hyperlink ref="SYO51" location="II.1!A1" display="II.1 - Número de trabalhadores e remuneração bruta mensal média por trabalhador" xr:uid="{D787BD48-CA6E-44DF-8DB1-FD7177862CC8}"/>
    <hyperlink ref="SYP51" location="II.1!A1" display="II.1 - Número de trabalhadores e remuneração bruta mensal média por trabalhador" xr:uid="{5351B3B7-71C0-4CC7-A955-7D9FBC0A0EDE}"/>
    <hyperlink ref="SYQ51" location="II.1!A1" display="II.1 - Número de trabalhadores e remuneração bruta mensal média por trabalhador" xr:uid="{CF68E7D0-E57C-48D0-8862-2CBF19F9F7FE}"/>
    <hyperlink ref="SYR51" location="II.1!A1" display="II.1 - Número de trabalhadores e remuneração bruta mensal média por trabalhador" xr:uid="{1E1256D9-5AD2-4B32-A7C5-9D11B89DACF0}"/>
    <hyperlink ref="SYS51" location="II.1!A1" display="II.1 - Número de trabalhadores e remuneração bruta mensal média por trabalhador" xr:uid="{7F42EC06-A32D-4734-A8EB-1E0ED7A3EE92}"/>
    <hyperlink ref="SYT51" location="II.1!A1" display="II.1 - Número de trabalhadores e remuneração bruta mensal média por trabalhador" xr:uid="{65895CC6-F7D8-4269-BC04-C18620028ED0}"/>
    <hyperlink ref="SYU51" location="II.1!A1" display="II.1 - Número de trabalhadores e remuneração bruta mensal média por trabalhador" xr:uid="{CD3898F8-6290-4245-8E18-14762BE18368}"/>
    <hyperlink ref="SYV51" location="II.1!A1" display="II.1 - Número de trabalhadores e remuneração bruta mensal média por trabalhador" xr:uid="{2CD622AF-3B23-4584-86E2-9D00C9943310}"/>
    <hyperlink ref="SYW51" location="II.1!A1" display="II.1 - Número de trabalhadores e remuneração bruta mensal média por trabalhador" xr:uid="{25CB653D-8137-4DBA-B70D-252FD924AADB}"/>
    <hyperlink ref="SYX51" location="II.1!A1" display="II.1 - Número de trabalhadores e remuneração bruta mensal média por trabalhador" xr:uid="{1FFEF718-B41E-459D-A648-A3F9B84C440E}"/>
    <hyperlink ref="SYY51" location="II.1!A1" display="II.1 - Número de trabalhadores e remuneração bruta mensal média por trabalhador" xr:uid="{DC8FDCE8-89F6-401E-AD66-57216A3C0474}"/>
    <hyperlink ref="SYZ51" location="II.1!A1" display="II.1 - Número de trabalhadores e remuneração bruta mensal média por trabalhador" xr:uid="{61B58395-EE09-4859-9497-5EB31E41B4DF}"/>
    <hyperlink ref="SZA51" location="II.1!A1" display="II.1 - Número de trabalhadores e remuneração bruta mensal média por trabalhador" xr:uid="{DECF90C1-4802-4750-9686-EA3E795879F4}"/>
    <hyperlink ref="SZB51" location="II.1!A1" display="II.1 - Número de trabalhadores e remuneração bruta mensal média por trabalhador" xr:uid="{D04DC36E-4807-4B06-B60B-926401DEEAFB}"/>
    <hyperlink ref="SZC51" location="II.1!A1" display="II.1 - Número de trabalhadores e remuneração bruta mensal média por trabalhador" xr:uid="{08CD0818-549E-4B14-8E70-57D84E54D276}"/>
    <hyperlink ref="SZD51" location="II.1!A1" display="II.1 - Número de trabalhadores e remuneração bruta mensal média por trabalhador" xr:uid="{72F17005-5CD2-4DD4-B1B3-783FD93AA3BB}"/>
    <hyperlink ref="SZE51" location="II.1!A1" display="II.1 - Número de trabalhadores e remuneração bruta mensal média por trabalhador" xr:uid="{AA4A50D6-2BA1-4DF6-93CF-47475E0B11C6}"/>
    <hyperlink ref="SZF51" location="II.1!A1" display="II.1 - Número de trabalhadores e remuneração bruta mensal média por trabalhador" xr:uid="{FCC174CC-6FB6-437A-93F0-CFA4C0EAEE40}"/>
    <hyperlink ref="SZG51" location="II.1!A1" display="II.1 - Número de trabalhadores e remuneração bruta mensal média por trabalhador" xr:uid="{52EF89AE-FD38-4A19-9A69-DB07DBD22CA7}"/>
    <hyperlink ref="SZH51" location="II.1!A1" display="II.1 - Número de trabalhadores e remuneração bruta mensal média por trabalhador" xr:uid="{694FC6E3-0B9D-4CCA-9AFE-CB3D23FBC14E}"/>
    <hyperlink ref="SZI51" location="II.1!A1" display="II.1 - Número de trabalhadores e remuneração bruta mensal média por trabalhador" xr:uid="{628F2A67-2EC0-4B0A-AEB8-0F83DDA19446}"/>
    <hyperlink ref="SZJ51" location="II.1!A1" display="II.1 - Número de trabalhadores e remuneração bruta mensal média por trabalhador" xr:uid="{25E044D8-C939-48FA-A3FD-D39D4839E78D}"/>
    <hyperlink ref="SZK51" location="II.1!A1" display="II.1 - Número de trabalhadores e remuneração bruta mensal média por trabalhador" xr:uid="{679C2F4B-9B39-4C7E-9F27-320D9E68EA71}"/>
    <hyperlink ref="SZL51" location="II.1!A1" display="II.1 - Número de trabalhadores e remuneração bruta mensal média por trabalhador" xr:uid="{2955A582-D53D-4D2C-874A-CC065D24CD44}"/>
    <hyperlink ref="SZM51" location="II.1!A1" display="II.1 - Número de trabalhadores e remuneração bruta mensal média por trabalhador" xr:uid="{358C586C-5C9A-4686-A466-12C9F5F091DF}"/>
    <hyperlink ref="SZN51" location="II.1!A1" display="II.1 - Número de trabalhadores e remuneração bruta mensal média por trabalhador" xr:uid="{B9E32CA6-7F3E-44CE-8A11-691609011F58}"/>
    <hyperlink ref="SZO51" location="II.1!A1" display="II.1 - Número de trabalhadores e remuneração bruta mensal média por trabalhador" xr:uid="{F28E4E36-0FAD-43D8-A9C2-0405AC4FB19A}"/>
    <hyperlink ref="SZP51" location="II.1!A1" display="II.1 - Número de trabalhadores e remuneração bruta mensal média por trabalhador" xr:uid="{B029C25F-6E65-4563-A5B9-F2C91A0510E0}"/>
    <hyperlink ref="SZQ51" location="II.1!A1" display="II.1 - Número de trabalhadores e remuneração bruta mensal média por trabalhador" xr:uid="{37273405-6927-4A03-A54A-E44C73A9ECBB}"/>
    <hyperlink ref="SZR51" location="II.1!A1" display="II.1 - Número de trabalhadores e remuneração bruta mensal média por trabalhador" xr:uid="{2879B7CC-E976-4892-AD01-5EAE2010C029}"/>
    <hyperlink ref="SZS51" location="II.1!A1" display="II.1 - Número de trabalhadores e remuneração bruta mensal média por trabalhador" xr:uid="{BA02A92E-0E93-4B3F-963B-71EB97FD44B1}"/>
    <hyperlink ref="SZT51" location="II.1!A1" display="II.1 - Número de trabalhadores e remuneração bruta mensal média por trabalhador" xr:uid="{990D5567-EE04-4050-AB26-F5A6C3522413}"/>
    <hyperlink ref="SZU51" location="II.1!A1" display="II.1 - Número de trabalhadores e remuneração bruta mensal média por trabalhador" xr:uid="{96BD7637-9B7F-498D-B3B6-0BE0A05AF37F}"/>
    <hyperlink ref="SZV51" location="II.1!A1" display="II.1 - Número de trabalhadores e remuneração bruta mensal média por trabalhador" xr:uid="{B0F81F36-6E61-4672-A0E0-572B0793C8E3}"/>
    <hyperlink ref="SZW51" location="II.1!A1" display="II.1 - Número de trabalhadores e remuneração bruta mensal média por trabalhador" xr:uid="{ABADCCE8-48CC-4799-A1B6-946CB5C25C3A}"/>
    <hyperlink ref="SZX51" location="II.1!A1" display="II.1 - Número de trabalhadores e remuneração bruta mensal média por trabalhador" xr:uid="{44B05EEE-73AA-4BDC-BD90-E52A753DA371}"/>
    <hyperlink ref="SZY51" location="II.1!A1" display="II.1 - Número de trabalhadores e remuneração bruta mensal média por trabalhador" xr:uid="{F348D00D-DCDD-48C9-896A-59EFB23F4702}"/>
    <hyperlink ref="SZZ51" location="II.1!A1" display="II.1 - Número de trabalhadores e remuneração bruta mensal média por trabalhador" xr:uid="{25958BF5-17C3-459F-B7A2-36A8059A4AD9}"/>
    <hyperlink ref="TAA51" location="II.1!A1" display="II.1 - Número de trabalhadores e remuneração bruta mensal média por trabalhador" xr:uid="{0432B610-C52B-4B69-8876-30492AAD520B}"/>
    <hyperlink ref="TAB51" location="II.1!A1" display="II.1 - Número de trabalhadores e remuneração bruta mensal média por trabalhador" xr:uid="{88ECB668-5411-4DCA-B9BA-C669EB7878CD}"/>
    <hyperlink ref="TAC51" location="II.1!A1" display="II.1 - Número de trabalhadores e remuneração bruta mensal média por trabalhador" xr:uid="{E5FD19AC-9F34-4F90-84F1-D8B9DE07FECF}"/>
    <hyperlink ref="TAD51" location="II.1!A1" display="II.1 - Número de trabalhadores e remuneração bruta mensal média por trabalhador" xr:uid="{08BD43B9-BB72-4498-8DE8-0159ABDB7577}"/>
    <hyperlink ref="TAE51" location="II.1!A1" display="II.1 - Número de trabalhadores e remuneração bruta mensal média por trabalhador" xr:uid="{A835BBC3-19AF-4346-A488-02B01207F207}"/>
    <hyperlink ref="TAF51" location="II.1!A1" display="II.1 - Número de trabalhadores e remuneração bruta mensal média por trabalhador" xr:uid="{15412A16-A2AE-49B3-8737-AED7CD557F65}"/>
    <hyperlink ref="TAG51" location="II.1!A1" display="II.1 - Número de trabalhadores e remuneração bruta mensal média por trabalhador" xr:uid="{FF621527-47E3-4786-84B1-871F7149E147}"/>
    <hyperlink ref="TAH51" location="II.1!A1" display="II.1 - Número de trabalhadores e remuneração bruta mensal média por trabalhador" xr:uid="{F9D20D4D-20EB-4E6D-B0EE-4B0DAAE6E001}"/>
    <hyperlink ref="TAI51" location="II.1!A1" display="II.1 - Número de trabalhadores e remuneração bruta mensal média por trabalhador" xr:uid="{58228231-B7F2-4F7E-A42F-B7D1957ADB9F}"/>
    <hyperlink ref="TAJ51" location="II.1!A1" display="II.1 - Número de trabalhadores e remuneração bruta mensal média por trabalhador" xr:uid="{7F2354A3-100B-4933-AE80-E5597CE269B1}"/>
    <hyperlink ref="TAK51" location="II.1!A1" display="II.1 - Número de trabalhadores e remuneração bruta mensal média por trabalhador" xr:uid="{D68344C4-E1B2-44A1-93FC-A1A2156BDAC8}"/>
    <hyperlink ref="TAL51" location="II.1!A1" display="II.1 - Número de trabalhadores e remuneração bruta mensal média por trabalhador" xr:uid="{BE9B1393-ABFA-480F-8223-EDF95B398804}"/>
    <hyperlink ref="TAM51" location="II.1!A1" display="II.1 - Número de trabalhadores e remuneração bruta mensal média por trabalhador" xr:uid="{C70AF1E6-2AEC-45FA-A701-70E29ED51F8D}"/>
    <hyperlink ref="TAN51" location="II.1!A1" display="II.1 - Número de trabalhadores e remuneração bruta mensal média por trabalhador" xr:uid="{0920C91B-1F6C-45CC-8EC7-DCEA2C34ECDE}"/>
    <hyperlink ref="TAO51" location="II.1!A1" display="II.1 - Número de trabalhadores e remuneração bruta mensal média por trabalhador" xr:uid="{D17E7045-FBA6-4485-8B3B-706F8240618E}"/>
    <hyperlink ref="TAP51" location="II.1!A1" display="II.1 - Número de trabalhadores e remuneração bruta mensal média por trabalhador" xr:uid="{788FC81D-3ECC-407E-BCD1-CE7CA992AF08}"/>
    <hyperlink ref="TAQ51" location="II.1!A1" display="II.1 - Número de trabalhadores e remuneração bruta mensal média por trabalhador" xr:uid="{EB0F397C-375C-4248-93AB-0537B49CBF05}"/>
    <hyperlink ref="TAR51" location="II.1!A1" display="II.1 - Número de trabalhadores e remuneração bruta mensal média por trabalhador" xr:uid="{E40A7668-9063-43D8-8922-C9F130A83219}"/>
    <hyperlink ref="TAS51" location="II.1!A1" display="II.1 - Número de trabalhadores e remuneração bruta mensal média por trabalhador" xr:uid="{BCC0BD34-A4A8-44B6-9C44-4D16C6E445D3}"/>
    <hyperlink ref="TAT51" location="II.1!A1" display="II.1 - Número de trabalhadores e remuneração bruta mensal média por trabalhador" xr:uid="{8EDF233B-A6C4-4167-88FC-4A83F240A725}"/>
    <hyperlink ref="TAU51" location="II.1!A1" display="II.1 - Número de trabalhadores e remuneração bruta mensal média por trabalhador" xr:uid="{7F07E209-6480-4F5F-B704-49BFCB038660}"/>
    <hyperlink ref="TAV51" location="II.1!A1" display="II.1 - Número de trabalhadores e remuneração bruta mensal média por trabalhador" xr:uid="{C3A636F1-9EF6-4D8F-AB16-A40EFC254695}"/>
    <hyperlink ref="TAW51" location="II.1!A1" display="II.1 - Número de trabalhadores e remuneração bruta mensal média por trabalhador" xr:uid="{F434737B-C531-432A-9656-1D305351185A}"/>
    <hyperlink ref="TAX51" location="II.1!A1" display="II.1 - Número de trabalhadores e remuneração bruta mensal média por trabalhador" xr:uid="{A96A0303-1A56-4920-865A-35FCA76C8C14}"/>
    <hyperlink ref="TAY51" location="II.1!A1" display="II.1 - Número de trabalhadores e remuneração bruta mensal média por trabalhador" xr:uid="{86E080E9-E364-4C3D-8F8F-6305444DEF0F}"/>
    <hyperlink ref="TAZ51" location="II.1!A1" display="II.1 - Número de trabalhadores e remuneração bruta mensal média por trabalhador" xr:uid="{071AA2ED-A578-4C81-BE77-30974C77FA49}"/>
    <hyperlink ref="TBA51" location="II.1!A1" display="II.1 - Número de trabalhadores e remuneração bruta mensal média por trabalhador" xr:uid="{23D5DED1-96AA-4B8E-A18E-F9E004D85929}"/>
    <hyperlink ref="TBB51" location="II.1!A1" display="II.1 - Número de trabalhadores e remuneração bruta mensal média por trabalhador" xr:uid="{67917EF2-ABC4-443B-8183-6F9D7D77DB85}"/>
    <hyperlink ref="TBC51" location="II.1!A1" display="II.1 - Número de trabalhadores e remuneração bruta mensal média por trabalhador" xr:uid="{C9F567A7-A8AE-4817-ACCF-91C7DF836918}"/>
    <hyperlink ref="TBD51" location="II.1!A1" display="II.1 - Número de trabalhadores e remuneração bruta mensal média por trabalhador" xr:uid="{2E6461F8-4BA4-4212-829A-C1BECAFA9A28}"/>
    <hyperlink ref="TBE51" location="II.1!A1" display="II.1 - Número de trabalhadores e remuneração bruta mensal média por trabalhador" xr:uid="{121B1DFA-3D8E-474F-AA58-FCDFE033C503}"/>
    <hyperlink ref="TBF51" location="II.1!A1" display="II.1 - Número de trabalhadores e remuneração bruta mensal média por trabalhador" xr:uid="{D62F3792-B987-4E31-85D4-51F29EF6FF57}"/>
    <hyperlink ref="TBG51" location="II.1!A1" display="II.1 - Número de trabalhadores e remuneração bruta mensal média por trabalhador" xr:uid="{717F6BF4-15AF-4C99-950C-26A70382A3BE}"/>
    <hyperlink ref="TBH51" location="II.1!A1" display="II.1 - Número de trabalhadores e remuneração bruta mensal média por trabalhador" xr:uid="{B145094C-F948-49A1-B301-B5DEB645F82A}"/>
    <hyperlink ref="TBI51" location="II.1!A1" display="II.1 - Número de trabalhadores e remuneração bruta mensal média por trabalhador" xr:uid="{8F2793FA-7A6A-4936-A10D-7BB9737EFBDD}"/>
    <hyperlink ref="TBJ51" location="II.1!A1" display="II.1 - Número de trabalhadores e remuneração bruta mensal média por trabalhador" xr:uid="{6613241C-1BA2-4D94-B3CF-6CE2E9D08AAE}"/>
    <hyperlink ref="TBK51" location="II.1!A1" display="II.1 - Número de trabalhadores e remuneração bruta mensal média por trabalhador" xr:uid="{67210ADB-30D2-419A-9D01-940CD9915843}"/>
    <hyperlink ref="TBL51" location="II.1!A1" display="II.1 - Número de trabalhadores e remuneração bruta mensal média por trabalhador" xr:uid="{7205B121-46AE-4A76-A35E-4CC6603C85E3}"/>
    <hyperlink ref="TBM51" location="II.1!A1" display="II.1 - Número de trabalhadores e remuneração bruta mensal média por trabalhador" xr:uid="{844945C0-F9E8-4882-ACD3-A82019CA38F0}"/>
    <hyperlink ref="TBN51" location="II.1!A1" display="II.1 - Número de trabalhadores e remuneração bruta mensal média por trabalhador" xr:uid="{AD8E452E-9649-4805-B81E-C0F3BD449428}"/>
    <hyperlink ref="TBO51" location="II.1!A1" display="II.1 - Número de trabalhadores e remuneração bruta mensal média por trabalhador" xr:uid="{EDD780D3-6B7F-457F-8CCC-FAB33AE1441E}"/>
    <hyperlink ref="TBP51" location="II.1!A1" display="II.1 - Número de trabalhadores e remuneração bruta mensal média por trabalhador" xr:uid="{16AD8804-F0EA-494D-B7B9-4453CC29D4D5}"/>
    <hyperlink ref="TBQ51" location="II.1!A1" display="II.1 - Número de trabalhadores e remuneração bruta mensal média por trabalhador" xr:uid="{58A4226B-FFB1-4829-AD85-10FFF4B719FA}"/>
    <hyperlink ref="TBR51" location="II.1!A1" display="II.1 - Número de trabalhadores e remuneração bruta mensal média por trabalhador" xr:uid="{3A193A92-2B61-40CB-BE24-62F160953A03}"/>
    <hyperlink ref="TBS51" location="II.1!A1" display="II.1 - Número de trabalhadores e remuneração bruta mensal média por trabalhador" xr:uid="{9BA6ED78-1E36-44F2-9951-14C4C5B5C66B}"/>
    <hyperlink ref="TBT51" location="II.1!A1" display="II.1 - Número de trabalhadores e remuneração bruta mensal média por trabalhador" xr:uid="{6C61DD98-AD4C-4A20-A6DC-092D928C89F2}"/>
    <hyperlink ref="TBU51" location="II.1!A1" display="II.1 - Número de trabalhadores e remuneração bruta mensal média por trabalhador" xr:uid="{926EAC81-D450-4969-9ADC-47BDEC1DBBBA}"/>
    <hyperlink ref="TBV51" location="II.1!A1" display="II.1 - Número de trabalhadores e remuneração bruta mensal média por trabalhador" xr:uid="{11D18865-768C-4631-ACFF-165261B01C76}"/>
    <hyperlink ref="TBW51" location="II.1!A1" display="II.1 - Número de trabalhadores e remuneração bruta mensal média por trabalhador" xr:uid="{6D0772BB-C59D-46C0-BD50-93431C2E0D3C}"/>
    <hyperlink ref="TBX51" location="II.1!A1" display="II.1 - Número de trabalhadores e remuneração bruta mensal média por trabalhador" xr:uid="{B11E435A-F75A-4D08-9F03-27FB44C86D31}"/>
    <hyperlink ref="TBY51" location="II.1!A1" display="II.1 - Número de trabalhadores e remuneração bruta mensal média por trabalhador" xr:uid="{E46A4A93-5FE1-46A9-A801-049D32449C56}"/>
    <hyperlink ref="TBZ51" location="II.1!A1" display="II.1 - Número de trabalhadores e remuneração bruta mensal média por trabalhador" xr:uid="{65998FF2-7736-47CC-9941-254838FD13DC}"/>
    <hyperlink ref="TCA51" location="II.1!A1" display="II.1 - Número de trabalhadores e remuneração bruta mensal média por trabalhador" xr:uid="{4F207533-ED6E-478A-99B0-DF750E2BB578}"/>
    <hyperlink ref="TCB51" location="II.1!A1" display="II.1 - Número de trabalhadores e remuneração bruta mensal média por trabalhador" xr:uid="{F028D851-0185-468C-AD41-406F1813AD96}"/>
    <hyperlink ref="TCC51" location="II.1!A1" display="II.1 - Número de trabalhadores e remuneração bruta mensal média por trabalhador" xr:uid="{998D972A-C359-4A7F-9829-3CAB134E7658}"/>
    <hyperlink ref="TCD51" location="II.1!A1" display="II.1 - Número de trabalhadores e remuneração bruta mensal média por trabalhador" xr:uid="{DE829B63-0182-46A4-AEF6-0C765F2EA179}"/>
    <hyperlink ref="TCE51" location="II.1!A1" display="II.1 - Número de trabalhadores e remuneração bruta mensal média por trabalhador" xr:uid="{A4E6D18E-77EF-4B25-8C6F-15EDE7644CA5}"/>
    <hyperlink ref="TCF51" location="II.1!A1" display="II.1 - Número de trabalhadores e remuneração bruta mensal média por trabalhador" xr:uid="{2C66ABA5-2A09-4B3B-AB50-004CAB137D9F}"/>
    <hyperlink ref="TCG51" location="II.1!A1" display="II.1 - Número de trabalhadores e remuneração bruta mensal média por trabalhador" xr:uid="{4D246F0A-0BF2-4E9D-849B-16C7F92A52C3}"/>
    <hyperlink ref="TCH51" location="II.1!A1" display="II.1 - Número de trabalhadores e remuneração bruta mensal média por trabalhador" xr:uid="{29BE9756-16DB-46C4-8662-EE9A870FCAB8}"/>
    <hyperlink ref="TCI51" location="II.1!A1" display="II.1 - Número de trabalhadores e remuneração bruta mensal média por trabalhador" xr:uid="{B0241C5D-C2A7-4DA0-9998-9F84DFB3CE71}"/>
    <hyperlink ref="TCJ51" location="II.1!A1" display="II.1 - Número de trabalhadores e remuneração bruta mensal média por trabalhador" xr:uid="{DB7BAC13-843D-42CE-A490-CD562FFFF9E3}"/>
    <hyperlink ref="TCK51" location="II.1!A1" display="II.1 - Número de trabalhadores e remuneração bruta mensal média por trabalhador" xr:uid="{FA50F028-A402-4CFF-9C1A-09CD7171034B}"/>
    <hyperlink ref="TCL51" location="II.1!A1" display="II.1 - Número de trabalhadores e remuneração bruta mensal média por trabalhador" xr:uid="{5B09748E-1128-4CE9-BC45-461FF7CE5A00}"/>
    <hyperlink ref="TCM51" location="II.1!A1" display="II.1 - Número de trabalhadores e remuneração bruta mensal média por trabalhador" xr:uid="{DB8CCC61-8C56-4458-BE31-EEBB32CEE82E}"/>
    <hyperlink ref="TCN51" location="II.1!A1" display="II.1 - Número de trabalhadores e remuneração bruta mensal média por trabalhador" xr:uid="{430E1EB7-5CFA-46F6-8182-0D5FDFDEA4BC}"/>
    <hyperlink ref="TCO51" location="II.1!A1" display="II.1 - Número de trabalhadores e remuneração bruta mensal média por trabalhador" xr:uid="{58F67A64-A425-4FC6-BEBE-74A7499DFE94}"/>
    <hyperlink ref="TCP51" location="II.1!A1" display="II.1 - Número de trabalhadores e remuneração bruta mensal média por trabalhador" xr:uid="{A3D2C8E2-06E9-46B5-97EA-CE026082D74A}"/>
    <hyperlink ref="TCQ51" location="II.1!A1" display="II.1 - Número de trabalhadores e remuneração bruta mensal média por trabalhador" xr:uid="{5A9B8F48-0874-475D-9C5D-AADE11957592}"/>
    <hyperlink ref="TCR51" location="II.1!A1" display="II.1 - Número de trabalhadores e remuneração bruta mensal média por trabalhador" xr:uid="{1E81CDCF-AA2F-452C-A751-26EF9255715A}"/>
    <hyperlink ref="TCS51" location="II.1!A1" display="II.1 - Número de trabalhadores e remuneração bruta mensal média por trabalhador" xr:uid="{E1FB9506-1B39-4D3F-A88E-6057BDE88F99}"/>
    <hyperlink ref="TCT51" location="II.1!A1" display="II.1 - Número de trabalhadores e remuneração bruta mensal média por trabalhador" xr:uid="{41E072EA-996D-4DAD-B4CB-731B3EB0DA95}"/>
    <hyperlink ref="TCU51" location="II.1!A1" display="II.1 - Número de trabalhadores e remuneração bruta mensal média por trabalhador" xr:uid="{BF4EE28A-EED7-4E40-957C-610E04988F48}"/>
    <hyperlink ref="TCV51" location="II.1!A1" display="II.1 - Número de trabalhadores e remuneração bruta mensal média por trabalhador" xr:uid="{23BE777F-CAB3-4E4C-BF26-296FF7DE737B}"/>
    <hyperlink ref="TCW51" location="II.1!A1" display="II.1 - Número de trabalhadores e remuneração bruta mensal média por trabalhador" xr:uid="{9630695D-D2BC-4D35-9FE1-2F31990EE745}"/>
    <hyperlink ref="TCX51" location="II.1!A1" display="II.1 - Número de trabalhadores e remuneração bruta mensal média por trabalhador" xr:uid="{64518DF2-94D9-48F0-8E28-26BAD77076BB}"/>
    <hyperlink ref="TCY51" location="II.1!A1" display="II.1 - Número de trabalhadores e remuneração bruta mensal média por trabalhador" xr:uid="{3DEF84C7-FB16-4415-B22C-7B4761B0722E}"/>
    <hyperlink ref="TCZ51" location="II.1!A1" display="II.1 - Número de trabalhadores e remuneração bruta mensal média por trabalhador" xr:uid="{E79330DB-4D87-4A13-A3ED-68D38181FA1C}"/>
    <hyperlink ref="TDA51" location="II.1!A1" display="II.1 - Número de trabalhadores e remuneração bruta mensal média por trabalhador" xr:uid="{7E43A427-4AD6-4188-9F3F-B8838A3EE665}"/>
    <hyperlink ref="TDB51" location="II.1!A1" display="II.1 - Número de trabalhadores e remuneração bruta mensal média por trabalhador" xr:uid="{87999B56-9BE7-44FA-9797-2BB939A3D9D6}"/>
    <hyperlink ref="TDC51" location="II.1!A1" display="II.1 - Número de trabalhadores e remuneração bruta mensal média por trabalhador" xr:uid="{2E4F5097-BE27-41B0-B261-2D59BB2E5912}"/>
    <hyperlink ref="TDD51" location="II.1!A1" display="II.1 - Número de trabalhadores e remuneração bruta mensal média por trabalhador" xr:uid="{8259A072-1EB1-49F9-BB0E-A002F979B46C}"/>
    <hyperlink ref="TDE51" location="II.1!A1" display="II.1 - Número de trabalhadores e remuneração bruta mensal média por trabalhador" xr:uid="{0B3CAF84-B963-4BC3-BD1C-DEBFC2888AAC}"/>
    <hyperlink ref="TDF51" location="II.1!A1" display="II.1 - Número de trabalhadores e remuneração bruta mensal média por trabalhador" xr:uid="{F4D549CA-8D5F-4D79-900A-3121794AAE8E}"/>
    <hyperlink ref="TDG51" location="II.1!A1" display="II.1 - Número de trabalhadores e remuneração bruta mensal média por trabalhador" xr:uid="{A346C7B0-9F91-4D01-9FAE-BD3387F8321A}"/>
    <hyperlink ref="TDH51" location="II.1!A1" display="II.1 - Número de trabalhadores e remuneração bruta mensal média por trabalhador" xr:uid="{C1CB09ED-0B94-44AD-B09E-C514056C7252}"/>
    <hyperlink ref="TDI51" location="II.1!A1" display="II.1 - Número de trabalhadores e remuneração bruta mensal média por trabalhador" xr:uid="{CF620214-00E6-4184-8593-B72E0F2283DB}"/>
    <hyperlink ref="TDJ51" location="II.1!A1" display="II.1 - Número de trabalhadores e remuneração bruta mensal média por trabalhador" xr:uid="{24AEFE7A-AD57-47E8-A41C-5B9E1200FCA3}"/>
    <hyperlink ref="TDK51" location="II.1!A1" display="II.1 - Número de trabalhadores e remuneração bruta mensal média por trabalhador" xr:uid="{01A8D713-F1F5-4508-996E-770AADE3B3D5}"/>
    <hyperlink ref="TDL51" location="II.1!A1" display="II.1 - Número de trabalhadores e remuneração bruta mensal média por trabalhador" xr:uid="{02ADE7D4-B806-48F3-A963-0D714DB5FE04}"/>
    <hyperlink ref="TDM51" location="II.1!A1" display="II.1 - Número de trabalhadores e remuneração bruta mensal média por trabalhador" xr:uid="{A9D93A9C-FA2D-4D87-AA2A-C2E3F2AFCAB3}"/>
    <hyperlink ref="TDN51" location="II.1!A1" display="II.1 - Número de trabalhadores e remuneração bruta mensal média por trabalhador" xr:uid="{B56708E0-34C3-42E9-9EF2-560BA2CA2B17}"/>
    <hyperlink ref="TDO51" location="II.1!A1" display="II.1 - Número de trabalhadores e remuneração bruta mensal média por trabalhador" xr:uid="{39518D60-DEB2-4D3A-8DAC-517E51151555}"/>
    <hyperlink ref="TDP51" location="II.1!A1" display="II.1 - Número de trabalhadores e remuneração bruta mensal média por trabalhador" xr:uid="{3F40D648-5CCD-4F3D-92D0-9DE90E9D34DC}"/>
    <hyperlink ref="TDQ51" location="II.1!A1" display="II.1 - Número de trabalhadores e remuneração bruta mensal média por trabalhador" xr:uid="{72576941-7CE2-4A24-8EF7-DC24959F0134}"/>
    <hyperlink ref="TDR51" location="II.1!A1" display="II.1 - Número de trabalhadores e remuneração bruta mensal média por trabalhador" xr:uid="{4A7B81AF-BD65-4F56-B8EE-1F1B9B693E7B}"/>
    <hyperlink ref="TDS51" location="II.1!A1" display="II.1 - Número de trabalhadores e remuneração bruta mensal média por trabalhador" xr:uid="{35B10979-E0ED-4DBB-A25E-CF388E3F1FE4}"/>
    <hyperlink ref="TDT51" location="II.1!A1" display="II.1 - Número de trabalhadores e remuneração bruta mensal média por trabalhador" xr:uid="{F706A7E3-8EE7-4EC1-AD2F-26752F9017EB}"/>
    <hyperlink ref="TDU51" location="II.1!A1" display="II.1 - Número de trabalhadores e remuneração bruta mensal média por trabalhador" xr:uid="{6D6265B1-1005-497F-82BA-7C38EBDD0C34}"/>
    <hyperlink ref="TDV51" location="II.1!A1" display="II.1 - Número de trabalhadores e remuneração bruta mensal média por trabalhador" xr:uid="{DFA06F7B-0109-444B-B457-65860C6025FB}"/>
    <hyperlink ref="TDW51" location="II.1!A1" display="II.1 - Número de trabalhadores e remuneração bruta mensal média por trabalhador" xr:uid="{CA358AEE-64B4-4B0A-9CA8-7577AD0521A5}"/>
    <hyperlink ref="TDX51" location="II.1!A1" display="II.1 - Número de trabalhadores e remuneração bruta mensal média por trabalhador" xr:uid="{2C9A57CA-0477-46CE-9B87-59292F65BBEA}"/>
    <hyperlink ref="TDY51" location="II.1!A1" display="II.1 - Número de trabalhadores e remuneração bruta mensal média por trabalhador" xr:uid="{5BAA9FAB-3269-4745-A39B-0521B3AD811B}"/>
    <hyperlink ref="TDZ51" location="II.1!A1" display="II.1 - Número de trabalhadores e remuneração bruta mensal média por trabalhador" xr:uid="{2B23E589-2BA1-4704-B25E-0FF2B319ED84}"/>
    <hyperlink ref="TEA51" location="II.1!A1" display="II.1 - Número de trabalhadores e remuneração bruta mensal média por trabalhador" xr:uid="{C83FC576-CE37-44D5-BB57-E78009E30933}"/>
    <hyperlink ref="TEB51" location="II.1!A1" display="II.1 - Número de trabalhadores e remuneração bruta mensal média por trabalhador" xr:uid="{A35062EA-461D-4D32-AEB8-566CE37E0CEC}"/>
    <hyperlink ref="TEC51" location="II.1!A1" display="II.1 - Número de trabalhadores e remuneração bruta mensal média por trabalhador" xr:uid="{1F92B0DB-565E-43C4-81E1-A7C5F1E85F04}"/>
    <hyperlink ref="TED51" location="II.1!A1" display="II.1 - Número de trabalhadores e remuneração bruta mensal média por trabalhador" xr:uid="{CC48FE28-E0F7-4C09-A1CF-BAB12BF90A7D}"/>
    <hyperlink ref="TEE51" location="II.1!A1" display="II.1 - Número de trabalhadores e remuneração bruta mensal média por trabalhador" xr:uid="{2A94DD0A-8623-4BC3-BAB2-42D665EB53F4}"/>
    <hyperlink ref="TEF51" location="II.1!A1" display="II.1 - Número de trabalhadores e remuneração bruta mensal média por trabalhador" xr:uid="{001ABEF0-D808-47A2-8C8B-F8161E3CBCAF}"/>
    <hyperlink ref="TEG51" location="II.1!A1" display="II.1 - Número de trabalhadores e remuneração bruta mensal média por trabalhador" xr:uid="{98FEA954-1C2E-49B2-BFEB-BAE3DFFB30FF}"/>
    <hyperlink ref="TEH51" location="II.1!A1" display="II.1 - Número de trabalhadores e remuneração bruta mensal média por trabalhador" xr:uid="{BF84CC11-626A-4265-A11D-D97E4C44FCDE}"/>
    <hyperlink ref="TEI51" location="II.1!A1" display="II.1 - Número de trabalhadores e remuneração bruta mensal média por trabalhador" xr:uid="{9AA81A07-F1CD-4288-B859-F3C8A3035F99}"/>
    <hyperlink ref="TEJ51" location="II.1!A1" display="II.1 - Número de trabalhadores e remuneração bruta mensal média por trabalhador" xr:uid="{58A4A155-204B-4778-AF3F-E952820FFEA9}"/>
    <hyperlink ref="TEK51" location="II.1!A1" display="II.1 - Número de trabalhadores e remuneração bruta mensal média por trabalhador" xr:uid="{989C36FC-57AC-475C-8C87-CE673122C59C}"/>
    <hyperlink ref="TEL51" location="II.1!A1" display="II.1 - Número de trabalhadores e remuneração bruta mensal média por trabalhador" xr:uid="{75780A98-036C-4934-A8A5-6C6D7AF882BC}"/>
    <hyperlink ref="TEM51" location="II.1!A1" display="II.1 - Número de trabalhadores e remuneração bruta mensal média por trabalhador" xr:uid="{0A50F93B-4C3A-41DD-A4BD-374AB3AE16F9}"/>
    <hyperlink ref="TEN51" location="II.1!A1" display="II.1 - Número de trabalhadores e remuneração bruta mensal média por trabalhador" xr:uid="{F5FC51BF-E158-4C95-9A12-C37641CE47EA}"/>
    <hyperlink ref="TEO51" location="II.1!A1" display="II.1 - Número de trabalhadores e remuneração bruta mensal média por trabalhador" xr:uid="{DC790EAE-EA8A-4EBB-8970-9C79D1011822}"/>
    <hyperlink ref="TEP51" location="II.1!A1" display="II.1 - Número de trabalhadores e remuneração bruta mensal média por trabalhador" xr:uid="{2428B2AD-B3E3-49DE-BBD4-2E0B6731C6CD}"/>
    <hyperlink ref="TEQ51" location="II.1!A1" display="II.1 - Número de trabalhadores e remuneração bruta mensal média por trabalhador" xr:uid="{6D49C8FC-C510-4708-94D6-25F0874C2C93}"/>
    <hyperlink ref="TER51" location="II.1!A1" display="II.1 - Número de trabalhadores e remuneração bruta mensal média por trabalhador" xr:uid="{3F287670-E2D9-4C81-8AD6-03AB4545F420}"/>
    <hyperlink ref="TES51" location="II.1!A1" display="II.1 - Número de trabalhadores e remuneração bruta mensal média por trabalhador" xr:uid="{049E7814-72F1-4E7B-8EF8-61B204DCCD61}"/>
    <hyperlink ref="TET51" location="II.1!A1" display="II.1 - Número de trabalhadores e remuneração bruta mensal média por trabalhador" xr:uid="{701E801F-1E35-42D3-A113-8BDCA7FE5446}"/>
    <hyperlink ref="TEU51" location="II.1!A1" display="II.1 - Número de trabalhadores e remuneração bruta mensal média por trabalhador" xr:uid="{453D9462-3D9A-4E93-A888-27D9AEA8D2C9}"/>
    <hyperlink ref="TEV51" location="II.1!A1" display="II.1 - Número de trabalhadores e remuneração bruta mensal média por trabalhador" xr:uid="{B09E8AC5-3206-461E-ADE2-0B3B5B5881FB}"/>
    <hyperlink ref="TEW51" location="II.1!A1" display="II.1 - Número de trabalhadores e remuneração bruta mensal média por trabalhador" xr:uid="{35D2CA30-0122-4A8B-AFDB-8E13B610DA9F}"/>
    <hyperlink ref="TEX51" location="II.1!A1" display="II.1 - Número de trabalhadores e remuneração bruta mensal média por trabalhador" xr:uid="{7556FF18-2FA0-4877-95DB-1257437DCD80}"/>
    <hyperlink ref="TEY51" location="II.1!A1" display="II.1 - Número de trabalhadores e remuneração bruta mensal média por trabalhador" xr:uid="{66F73F02-63DA-4B62-9D13-7C60B1C97270}"/>
    <hyperlink ref="TEZ51" location="II.1!A1" display="II.1 - Número de trabalhadores e remuneração bruta mensal média por trabalhador" xr:uid="{FE237500-63E0-4637-A2A9-F659865AE4FD}"/>
    <hyperlink ref="TFA51" location="II.1!A1" display="II.1 - Número de trabalhadores e remuneração bruta mensal média por trabalhador" xr:uid="{1579EA4B-2D2A-4A56-9DCA-0493782EE391}"/>
    <hyperlink ref="TFB51" location="II.1!A1" display="II.1 - Número de trabalhadores e remuneração bruta mensal média por trabalhador" xr:uid="{7836AC2A-6DFB-407A-81D3-BB23766122EF}"/>
    <hyperlink ref="TFC51" location="II.1!A1" display="II.1 - Número de trabalhadores e remuneração bruta mensal média por trabalhador" xr:uid="{C1D3FB85-55F4-424C-9312-C70DF9F88D91}"/>
    <hyperlink ref="TFD51" location="II.1!A1" display="II.1 - Número de trabalhadores e remuneração bruta mensal média por trabalhador" xr:uid="{E78FA628-B533-408C-9883-F6D07EFEA383}"/>
    <hyperlink ref="TFE51" location="II.1!A1" display="II.1 - Número de trabalhadores e remuneração bruta mensal média por trabalhador" xr:uid="{C10E4893-E787-411F-B344-1ECEBFECC6DA}"/>
    <hyperlink ref="TFF51" location="II.1!A1" display="II.1 - Número de trabalhadores e remuneração bruta mensal média por trabalhador" xr:uid="{0A435BA5-58C5-44E5-823E-2054E6D900CF}"/>
    <hyperlink ref="TFG51" location="II.1!A1" display="II.1 - Número de trabalhadores e remuneração bruta mensal média por trabalhador" xr:uid="{B93C69E8-7062-4692-992D-FD5F35FC8F12}"/>
    <hyperlink ref="TFH51" location="II.1!A1" display="II.1 - Número de trabalhadores e remuneração bruta mensal média por trabalhador" xr:uid="{0F110875-6D07-4DCF-A84D-8AC44E927319}"/>
    <hyperlink ref="TFI51" location="II.1!A1" display="II.1 - Número de trabalhadores e remuneração bruta mensal média por trabalhador" xr:uid="{3DDD7922-9FC2-4033-81D4-42107191B0B4}"/>
    <hyperlink ref="TFJ51" location="II.1!A1" display="II.1 - Número de trabalhadores e remuneração bruta mensal média por trabalhador" xr:uid="{8E261D86-6944-4239-BE35-DAE14E697DDD}"/>
    <hyperlink ref="TFK51" location="II.1!A1" display="II.1 - Número de trabalhadores e remuneração bruta mensal média por trabalhador" xr:uid="{5925C95E-BDB0-4525-B5A1-D19617850E17}"/>
    <hyperlink ref="TFL51" location="II.1!A1" display="II.1 - Número de trabalhadores e remuneração bruta mensal média por trabalhador" xr:uid="{F9178BB9-A310-44C2-9AE0-06BE270D3063}"/>
    <hyperlink ref="TFM51" location="II.1!A1" display="II.1 - Número de trabalhadores e remuneração bruta mensal média por trabalhador" xr:uid="{FE4AF958-8915-414E-AE16-10FF929D14FC}"/>
    <hyperlink ref="TFN51" location="II.1!A1" display="II.1 - Número de trabalhadores e remuneração bruta mensal média por trabalhador" xr:uid="{B63D6C23-2240-410B-9BDE-D2E970D67496}"/>
    <hyperlink ref="TFO51" location="II.1!A1" display="II.1 - Número de trabalhadores e remuneração bruta mensal média por trabalhador" xr:uid="{51056648-847E-47CF-8CB9-B09C4F27FD35}"/>
    <hyperlink ref="TFP51" location="II.1!A1" display="II.1 - Número de trabalhadores e remuneração bruta mensal média por trabalhador" xr:uid="{29D4E946-206B-4BE6-A8DF-803ADB0B6BF1}"/>
    <hyperlink ref="TFQ51" location="II.1!A1" display="II.1 - Número de trabalhadores e remuneração bruta mensal média por trabalhador" xr:uid="{CD839205-5543-45FC-B6C7-41886293D5B7}"/>
    <hyperlink ref="TFR51" location="II.1!A1" display="II.1 - Número de trabalhadores e remuneração bruta mensal média por trabalhador" xr:uid="{5B3B11C5-B047-4CE6-A315-CCEB18BBE7DE}"/>
    <hyperlink ref="TFS51" location="II.1!A1" display="II.1 - Número de trabalhadores e remuneração bruta mensal média por trabalhador" xr:uid="{B6C86217-7E3C-468E-A884-7A9FFEE0ECAE}"/>
    <hyperlink ref="TFT51" location="II.1!A1" display="II.1 - Número de trabalhadores e remuneração bruta mensal média por trabalhador" xr:uid="{2C18A348-45CC-41FF-92B0-D9A8E097F88E}"/>
    <hyperlink ref="TFU51" location="II.1!A1" display="II.1 - Número de trabalhadores e remuneração bruta mensal média por trabalhador" xr:uid="{ED5C640B-B436-486C-8818-32136E2097D7}"/>
    <hyperlink ref="TFV51" location="II.1!A1" display="II.1 - Número de trabalhadores e remuneração bruta mensal média por trabalhador" xr:uid="{7A793160-2D54-482B-A450-B6E72BA010F6}"/>
    <hyperlink ref="TFW51" location="II.1!A1" display="II.1 - Número de trabalhadores e remuneração bruta mensal média por trabalhador" xr:uid="{17AD3F90-73BB-434B-BDAE-8BAE7139C41B}"/>
    <hyperlink ref="TFX51" location="II.1!A1" display="II.1 - Número de trabalhadores e remuneração bruta mensal média por trabalhador" xr:uid="{851AE8E4-FF24-4F8E-871D-95879B8046A4}"/>
    <hyperlink ref="TFY51" location="II.1!A1" display="II.1 - Número de trabalhadores e remuneração bruta mensal média por trabalhador" xr:uid="{04B30861-E839-45CE-8277-932B80DAD2C2}"/>
    <hyperlink ref="TFZ51" location="II.1!A1" display="II.1 - Número de trabalhadores e remuneração bruta mensal média por trabalhador" xr:uid="{F89FD107-668F-458C-A31D-8FE79D6F2992}"/>
    <hyperlink ref="TGA51" location="II.1!A1" display="II.1 - Número de trabalhadores e remuneração bruta mensal média por trabalhador" xr:uid="{463C956B-06DC-421A-B0E0-C68893B46CAF}"/>
    <hyperlink ref="TGB51" location="II.1!A1" display="II.1 - Número de trabalhadores e remuneração bruta mensal média por trabalhador" xr:uid="{E1B7657E-72A4-4AF3-B368-0A88C829D148}"/>
    <hyperlink ref="TGC51" location="II.1!A1" display="II.1 - Número de trabalhadores e remuneração bruta mensal média por trabalhador" xr:uid="{EA86676B-0021-43AA-B8AE-ED8C59EF7F12}"/>
    <hyperlink ref="TGD51" location="II.1!A1" display="II.1 - Número de trabalhadores e remuneração bruta mensal média por trabalhador" xr:uid="{E6F1B512-7A50-4871-9C9E-9D639E877D18}"/>
    <hyperlink ref="TGE51" location="II.1!A1" display="II.1 - Número de trabalhadores e remuneração bruta mensal média por trabalhador" xr:uid="{87BF1E62-5DAC-4290-A8A8-79DDA0E24AC7}"/>
    <hyperlink ref="TGF51" location="II.1!A1" display="II.1 - Número de trabalhadores e remuneração bruta mensal média por trabalhador" xr:uid="{EAAB20E1-2108-4862-B617-42F4A9550C4F}"/>
    <hyperlink ref="TGG51" location="II.1!A1" display="II.1 - Número de trabalhadores e remuneração bruta mensal média por trabalhador" xr:uid="{8F8A60C3-652C-445D-92C6-FC5D38B55683}"/>
    <hyperlink ref="TGH51" location="II.1!A1" display="II.1 - Número de trabalhadores e remuneração bruta mensal média por trabalhador" xr:uid="{47249490-A29D-4B8E-8E0E-77BD5E16C636}"/>
    <hyperlink ref="TGI51" location="II.1!A1" display="II.1 - Número de trabalhadores e remuneração bruta mensal média por trabalhador" xr:uid="{3859B149-5700-4F26-9F19-D275F789BB9B}"/>
    <hyperlink ref="TGJ51" location="II.1!A1" display="II.1 - Número de trabalhadores e remuneração bruta mensal média por trabalhador" xr:uid="{C451EEE4-3FF3-4B2D-8E91-85F6AC9635CF}"/>
    <hyperlink ref="TGK51" location="II.1!A1" display="II.1 - Número de trabalhadores e remuneração bruta mensal média por trabalhador" xr:uid="{092C7CDB-4098-4207-A41E-D38A636F4C23}"/>
    <hyperlink ref="TGL51" location="II.1!A1" display="II.1 - Número de trabalhadores e remuneração bruta mensal média por trabalhador" xr:uid="{5C155AD9-54B3-41E4-A6C2-24F2754F781E}"/>
    <hyperlink ref="TGM51" location="II.1!A1" display="II.1 - Número de trabalhadores e remuneração bruta mensal média por trabalhador" xr:uid="{ECFAD70D-1895-44AE-9648-CA3AD1E026B8}"/>
    <hyperlink ref="TGN51" location="II.1!A1" display="II.1 - Número de trabalhadores e remuneração bruta mensal média por trabalhador" xr:uid="{E683BBC0-7AE9-4A2F-9C0D-36E3FDEB738D}"/>
    <hyperlink ref="TGO51" location="II.1!A1" display="II.1 - Número de trabalhadores e remuneração bruta mensal média por trabalhador" xr:uid="{C6B5F6CF-C66E-47DD-8554-9240C9078BCA}"/>
    <hyperlink ref="TGP51" location="II.1!A1" display="II.1 - Número de trabalhadores e remuneração bruta mensal média por trabalhador" xr:uid="{D8FBE075-C7CA-477A-85EF-5AB74C841F97}"/>
    <hyperlink ref="TGQ51" location="II.1!A1" display="II.1 - Número de trabalhadores e remuneração bruta mensal média por trabalhador" xr:uid="{58C136D0-F917-4171-9FE4-00CCF32A1D69}"/>
    <hyperlink ref="TGR51" location="II.1!A1" display="II.1 - Número de trabalhadores e remuneração bruta mensal média por trabalhador" xr:uid="{CB559227-9746-4074-BA46-E6D0E6B4D810}"/>
    <hyperlink ref="TGS51" location="II.1!A1" display="II.1 - Número de trabalhadores e remuneração bruta mensal média por trabalhador" xr:uid="{4F781C88-706C-4386-8C15-EAE03049C318}"/>
    <hyperlink ref="TGT51" location="II.1!A1" display="II.1 - Número de trabalhadores e remuneração bruta mensal média por trabalhador" xr:uid="{E509D6CB-9E08-436A-896C-9BF88981517C}"/>
    <hyperlink ref="TGU51" location="II.1!A1" display="II.1 - Número de trabalhadores e remuneração bruta mensal média por trabalhador" xr:uid="{ABFFEC72-6DF4-408F-9629-B74C5EAF57E0}"/>
    <hyperlink ref="TGV51" location="II.1!A1" display="II.1 - Número de trabalhadores e remuneração bruta mensal média por trabalhador" xr:uid="{76C7A8AC-9BCE-4080-8B1A-9DD642627A9E}"/>
    <hyperlink ref="TGW51" location="II.1!A1" display="II.1 - Número de trabalhadores e remuneração bruta mensal média por trabalhador" xr:uid="{7FEE4F05-09BC-4A3A-94A3-69ADF1913E38}"/>
    <hyperlink ref="TGX51" location="II.1!A1" display="II.1 - Número de trabalhadores e remuneração bruta mensal média por trabalhador" xr:uid="{719AA7F7-887C-4FB0-9EF5-C859205496BE}"/>
    <hyperlink ref="TGY51" location="II.1!A1" display="II.1 - Número de trabalhadores e remuneração bruta mensal média por trabalhador" xr:uid="{A30F123C-4B22-4670-BC38-83C0E44B7153}"/>
    <hyperlink ref="TGZ51" location="II.1!A1" display="II.1 - Número de trabalhadores e remuneração bruta mensal média por trabalhador" xr:uid="{0BAF3DC8-738F-4C65-873A-3B541314F80B}"/>
    <hyperlink ref="THA51" location="II.1!A1" display="II.1 - Número de trabalhadores e remuneração bruta mensal média por trabalhador" xr:uid="{64630CB7-7D70-44D5-85B2-3FD8B4A32EFC}"/>
    <hyperlink ref="THB51" location="II.1!A1" display="II.1 - Número de trabalhadores e remuneração bruta mensal média por trabalhador" xr:uid="{8E78286B-0060-4976-A8BE-6624BBB605BB}"/>
    <hyperlink ref="THC51" location="II.1!A1" display="II.1 - Número de trabalhadores e remuneração bruta mensal média por trabalhador" xr:uid="{7141169E-6149-4605-B9B6-C1966F6F259A}"/>
    <hyperlink ref="THD51" location="II.1!A1" display="II.1 - Número de trabalhadores e remuneração bruta mensal média por trabalhador" xr:uid="{106EE83D-D6C3-46BE-A3F0-93BF20CFCF77}"/>
    <hyperlink ref="THE51" location="II.1!A1" display="II.1 - Número de trabalhadores e remuneração bruta mensal média por trabalhador" xr:uid="{C118C7AF-A99B-4030-88A8-B8E2E16A597D}"/>
    <hyperlink ref="THF51" location="II.1!A1" display="II.1 - Número de trabalhadores e remuneração bruta mensal média por trabalhador" xr:uid="{6CCB23B2-FD7D-47E2-A83C-A1D3402BCAD5}"/>
    <hyperlink ref="THG51" location="II.1!A1" display="II.1 - Número de trabalhadores e remuneração bruta mensal média por trabalhador" xr:uid="{1C968C14-FC52-4FD3-A882-3C57A28632B8}"/>
    <hyperlink ref="THH51" location="II.1!A1" display="II.1 - Número de trabalhadores e remuneração bruta mensal média por trabalhador" xr:uid="{DBD572FC-A579-4ED7-85C7-418E8F45A3FA}"/>
    <hyperlink ref="THI51" location="II.1!A1" display="II.1 - Número de trabalhadores e remuneração bruta mensal média por trabalhador" xr:uid="{2D284206-9426-4295-8A88-EF01BE6EE020}"/>
    <hyperlink ref="THJ51" location="II.1!A1" display="II.1 - Número de trabalhadores e remuneração bruta mensal média por trabalhador" xr:uid="{E0B76640-341F-41C2-BBF4-57AC2E0C182C}"/>
    <hyperlink ref="THK51" location="II.1!A1" display="II.1 - Número de trabalhadores e remuneração bruta mensal média por trabalhador" xr:uid="{6823DE5E-FF5C-406D-A7B5-95A677D53628}"/>
    <hyperlink ref="THL51" location="II.1!A1" display="II.1 - Número de trabalhadores e remuneração bruta mensal média por trabalhador" xr:uid="{67F1C2A9-2177-41F2-A85B-45988EA9AA34}"/>
    <hyperlink ref="THM51" location="II.1!A1" display="II.1 - Número de trabalhadores e remuneração bruta mensal média por trabalhador" xr:uid="{5C38AEFC-A88A-4099-B7F5-7579578BE978}"/>
    <hyperlink ref="THN51" location="II.1!A1" display="II.1 - Número de trabalhadores e remuneração bruta mensal média por trabalhador" xr:uid="{B028995E-CB71-44BE-BA22-5CDD73E2D5CE}"/>
    <hyperlink ref="THO51" location="II.1!A1" display="II.1 - Número de trabalhadores e remuneração bruta mensal média por trabalhador" xr:uid="{B4827F2C-6ABF-41A7-AE3E-2A1A543F74AE}"/>
    <hyperlink ref="THP51" location="II.1!A1" display="II.1 - Número de trabalhadores e remuneração bruta mensal média por trabalhador" xr:uid="{F1BB099E-FBD0-4422-A8CE-CDD10766C237}"/>
    <hyperlink ref="THQ51" location="II.1!A1" display="II.1 - Número de trabalhadores e remuneração bruta mensal média por trabalhador" xr:uid="{0364DAD4-BC9B-47C2-BC09-022D92A8E77E}"/>
    <hyperlink ref="THR51" location="II.1!A1" display="II.1 - Número de trabalhadores e remuneração bruta mensal média por trabalhador" xr:uid="{AB0066AD-C59F-4E6B-B996-E6CF9F833D22}"/>
    <hyperlink ref="THS51" location="II.1!A1" display="II.1 - Número de trabalhadores e remuneração bruta mensal média por trabalhador" xr:uid="{D18C8A22-71C4-4F7E-833E-9084B05070C2}"/>
    <hyperlink ref="THT51" location="II.1!A1" display="II.1 - Número de trabalhadores e remuneração bruta mensal média por trabalhador" xr:uid="{960DABE3-14C9-4B74-BB93-13FCED7009DC}"/>
    <hyperlink ref="THU51" location="II.1!A1" display="II.1 - Número de trabalhadores e remuneração bruta mensal média por trabalhador" xr:uid="{93FA3BB5-3289-4006-9DE7-CC2F66639240}"/>
    <hyperlink ref="THV51" location="II.1!A1" display="II.1 - Número de trabalhadores e remuneração bruta mensal média por trabalhador" xr:uid="{A4E88EDE-BBD9-4698-814B-2928373E4CDF}"/>
    <hyperlink ref="THW51" location="II.1!A1" display="II.1 - Número de trabalhadores e remuneração bruta mensal média por trabalhador" xr:uid="{E7C3D0D5-F5B4-40FE-8D03-9C94CBB48DB5}"/>
    <hyperlink ref="THX51" location="II.1!A1" display="II.1 - Número de trabalhadores e remuneração bruta mensal média por trabalhador" xr:uid="{5C245ECD-833C-40D8-AB1F-B64786A1324F}"/>
    <hyperlink ref="THY51" location="II.1!A1" display="II.1 - Número de trabalhadores e remuneração bruta mensal média por trabalhador" xr:uid="{3A7720F4-0F9A-4B83-AF3C-56D946C870BD}"/>
    <hyperlink ref="THZ51" location="II.1!A1" display="II.1 - Número de trabalhadores e remuneração bruta mensal média por trabalhador" xr:uid="{378E406D-1055-45C3-B341-46F4F5BEEB62}"/>
    <hyperlink ref="TIA51" location="II.1!A1" display="II.1 - Número de trabalhadores e remuneração bruta mensal média por trabalhador" xr:uid="{AD1CC602-9267-4CC2-B1DF-2217358A7271}"/>
    <hyperlink ref="TIB51" location="II.1!A1" display="II.1 - Número de trabalhadores e remuneração bruta mensal média por trabalhador" xr:uid="{14221B7E-1A97-4B10-B71A-FBF6664DF0FB}"/>
    <hyperlink ref="TIC51" location="II.1!A1" display="II.1 - Número de trabalhadores e remuneração bruta mensal média por trabalhador" xr:uid="{BC2BDE35-7CEA-4DDA-9EBD-B66307C7345A}"/>
    <hyperlink ref="TID51" location="II.1!A1" display="II.1 - Número de trabalhadores e remuneração bruta mensal média por trabalhador" xr:uid="{01351F6C-495C-4113-982D-C34FF5C5FDC4}"/>
    <hyperlink ref="TIE51" location="II.1!A1" display="II.1 - Número de trabalhadores e remuneração bruta mensal média por trabalhador" xr:uid="{AD520B7B-B3CA-4B16-A444-E095D9B79AE1}"/>
    <hyperlink ref="TIF51" location="II.1!A1" display="II.1 - Número de trabalhadores e remuneração bruta mensal média por trabalhador" xr:uid="{5914C698-B1C7-4EAA-A493-EB041ED9B1FF}"/>
    <hyperlink ref="TIG51" location="II.1!A1" display="II.1 - Número de trabalhadores e remuneração bruta mensal média por trabalhador" xr:uid="{45530BA8-C10D-415D-8D5E-DCACD52A9371}"/>
    <hyperlink ref="TIH51" location="II.1!A1" display="II.1 - Número de trabalhadores e remuneração bruta mensal média por trabalhador" xr:uid="{E9475FF1-21E2-49E1-890D-2FAA79014285}"/>
    <hyperlink ref="TII51" location="II.1!A1" display="II.1 - Número de trabalhadores e remuneração bruta mensal média por trabalhador" xr:uid="{B1F8E870-A2AD-4731-9712-45D2848B1DD2}"/>
    <hyperlink ref="TIJ51" location="II.1!A1" display="II.1 - Número de trabalhadores e remuneração bruta mensal média por trabalhador" xr:uid="{479B3227-936C-400D-A981-6D8A049198DB}"/>
    <hyperlink ref="TIK51" location="II.1!A1" display="II.1 - Número de trabalhadores e remuneração bruta mensal média por trabalhador" xr:uid="{4719A508-8581-4B47-B48E-2AFFF38AE23C}"/>
    <hyperlink ref="TIL51" location="II.1!A1" display="II.1 - Número de trabalhadores e remuneração bruta mensal média por trabalhador" xr:uid="{08B33AEC-B53E-4ED4-B7A9-164758BFD1BE}"/>
    <hyperlink ref="TIM51" location="II.1!A1" display="II.1 - Número de trabalhadores e remuneração bruta mensal média por trabalhador" xr:uid="{DD213CC7-7292-4898-B0BE-F57B42BE1B17}"/>
    <hyperlink ref="TIN51" location="II.1!A1" display="II.1 - Número de trabalhadores e remuneração bruta mensal média por trabalhador" xr:uid="{E136E1A5-56FF-4D67-8C8C-9B01F3911B92}"/>
    <hyperlink ref="TIO51" location="II.1!A1" display="II.1 - Número de trabalhadores e remuneração bruta mensal média por trabalhador" xr:uid="{E9D421EF-3592-475F-B672-9E30F074977C}"/>
    <hyperlink ref="TIP51" location="II.1!A1" display="II.1 - Número de trabalhadores e remuneração bruta mensal média por trabalhador" xr:uid="{3EAF0A91-BB86-4C68-8F69-C13B7081D4C1}"/>
    <hyperlink ref="TIQ51" location="II.1!A1" display="II.1 - Número de trabalhadores e remuneração bruta mensal média por trabalhador" xr:uid="{E5A2742F-9093-4B10-9086-74C3BFD2E3B8}"/>
    <hyperlink ref="TIR51" location="II.1!A1" display="II.1 - Número de trabalhadores e remuneração bruta mensal média por trabalhador" xr:uid="{26FDB835-B186-4431-BD90-E9F8D2358E50}"/>
    <hyperlink ref="TIS51" location="II.1!A1" display="II.1 - Número de trabalhadores e remuneração bruta mensal média por trabalhador" xr:uid="{DC5F318D-9A3C-4FEE-9598-247D23FB1B7B}"/>
    <hyperlink ref="TIT51" location="II.1!A1" display="II.1 - Número de trabalhadores e remuneração bruta mensal média por trabalhador" xr:uid="{3AC8055F-9C44-4940-8F6E-AE7071BB34B9}"/>
    <hyperlink ref="TIU51" location="II.1!A1" display="II.1 - Número de trabalhadores e remuneração bruta mensal média por trabalhador" xr:uid="{29F32AE5-44A4-4008-BCB0-FD336CB77F1D}"/>
    <hyperlink ref="TIV51" location="II.1!A1" display="II.1 - Número de trabalhadores e remuneração bruta mensal média por trabalhador" xr:uid="{5321D1EB-3242-4F0F-8412-3B01D4B42655}"/>
    <hyperlink ref="TIW51" location="II.1!A1" display="II.1 - Número de trabalhadores e remuneração bruta mensal média por trabalhador" xr:uid="{9D0C54B1-8E65-4F2B-8127-33094BE0984C}"/>
    <hyperlink ref="TIX51" location="II.1!A1" display="II.1 - Número de trabalhadores e remuneração bruta mensal média por trabalhador" xr:uid="{F6FDE1B5-CAAE-4ED7-B023-A42B0522CB5A}"/>
    <hyperlink ref="TIY51" location="II.1!A1" display="II.1 - Número de trabalhadores e remuneração bruta mensal média por trabalhador" xr:uid="{D4B47142-179E-48DB-B5B8-0A845F695AAF}"/>
    <hyperlink ref="TIZ51" location="II.1!A1" display="II.1 - Número de trabalhadores e remuneração bruta mensal média por trabalhador" xr:uid="{CDE901D9-1B8C-4940-AB2C-A360307576F4}"/>
    <hyperlink ref="TJA51" location="II.1!A1" display="II.1 - Número de trabalhadores e remuneração bruta mensal média por trabalhador" xr:uid="{5155C335-BD37-4C63-A6AE-34EF630C1F59}"/>
    <hyperlink ref="TJB51" location="II.1!A1" display="II.1 - Número de trabalhadores e remuneração bruta mensal média por trabalhador" xr:uid="{FFA60CE7-FE68-4E45-AF73-579727EF4556}"/>
    <hyperlink ref="TJC51" location="II.1!A1" display="II.1 - Número de trabalhadores e remuneração bruta mensal média por trabalhador" xr:uid="{8C813A6D-802E-4378-9327-696DCA47AD4D}"/>
    <hyperlink ref="TJD51" location="II.1!A1" display="II.1 - Número de trabalhadores e remuneração bruta mensal média por trabalhador" xr:uid="{486A2F1F-32B1-4094-9F01-1D63B57A1588}"/>
    <hyperlink ref="TJE51" location="II.1!A1" display="II.1 - Número de trabalhadores e remuneração bruta mensal média por trabalhador" xr:uid="{84E9422A-7583-4741-AB58-B3B3DBFB1965}"/>
    <hyperlink ref="TJF51" location="II.1!A1" display="II.1 - Número de trabalhadores e remuneração bruta mensal média por trabalhador" xr:uid="{CF55E4E3-592C-4016-8F19-30E91EECBF26}"/>
    <hyperlink ref="TJG51" location="II.1!A1" display="II.1 - Número de trabalhadores e remuneração bruta mensal média por trabalhador" xr:uid="{E6D06A73-01C3-4A45-9B20-846FE8CCBC6B}"/>
    <hyperlink ref="TJH51" location="II.1!A1" display="II.1 - Número de trabalhadores e remuneração bruta mensal média por trabalhador" xr:uid="{D0FB3A43-6E2B-43C2-90DA-E4F4EAD7C3DD}"/>
    <hyperlink ref="TJI51" location="II.1!A1" display="II.1 - Número de trabalhadores e remuneração bruta mensal média por trabalhador" xr:uid="{0172E691-5C68-4517-9782-B8D72FAE3411}"/>
    <hyperlink ref="TJJ51" location="II.1!A1" display="II.1 - Número de trabalhadores e remuneração bruta mensal média por trabalhador" xr:uid="{26BF0A65-1190-41E7-A825-2EAC7BC2F6A4}"/>
    <hyperlink ref="TJK51" location="II.1!A1" display="II.1 - Número de trabalhadores e remuneração bruta mensal média por trabalhador" xr:uid="{47F22A28-2825-424E-85E2-DF9822BD9990}"/>
    <hyperlink ref="TJL51" location="II.1!A1" display="II.1 - Número de trabalhadores e remuneração bruta mensal média por trabalhador" xr:uid="{87CDE2F7-A550-4E53-9FAD-85F2349F7045}"/>
    <hyperlink ref="TJM51" location="II.1!A1" display="II.1 - Número de trabalhadores e remuneração bruta mensal média por trabalhador" xr:uid="{AD908D62-A565-4EA6-9648-47086D561088}"/>
    <hyperlink ref="TJN51" location="II.1!A1" display="II.1 - Número de trabalhadores e remuneração bruta mensal média por trabalhador" xr:uid="{33AB02E0-7CA6-4F25-B635-94FBD1B993D0}"/>
    <hyperlink ref="TJO51" location="II.1!A1" display="II.1 - Número de trabalhadores e remuneração bruta mensal média por trabalhador" xr:uid="{361D11CC-FBA1-4EC4-AAE2-CD1AA0E1F30A}"/>
    <hyperlink ref="TJP51" location="II.1!A1" display="II.1 - Número de trabalhadores e remuneração bruta mensal média por trabalhador" xr:uid="{2D36CB77-9DCC-4AF6-AA92-2AB95A48587C}"/>
    <hyperlink ref="TJQ51" location="II.1!A1" display="II.1 - Número de trabalhadores e remuneração bruta mensal média por trabalhador" xr:uid="{A1850D68-7B36-499C-B4B2-2A5B3CB6A7FC}"/>
    <hyperlink ref="TJR51" location="II.1!A1" display="II.1 - Número de trabalhadores e remuneração bruta mensal média por trabalhador" xr:uid="{ABBCDFFF-178F-4F54-B8F8-765E20A52AE1}"/>
    <hyperlink ref="TJS51" location="II.1!A1" display="II.1 - Número de trabalhadores e remuneração bruta mensal média por trabalhador" xr:uid="{C6070726-04DB-4E9A-BFC8-C306BB2165C7}"/>
    <hyperlink ref="TJT51" location="II.1!A1" display="II.1 - Número de trabalhadores e remuneração bruta mensal média por trabalhador" xr:uid="{8E4A33D4-3D3F-4C3F-98CF-6C94B0DBE2A0}"/>
    <hyperlink ref="TJU51" location="II.1!A1" display="II.1 - Número de trabalhadores e remuneração bruta mensal média por trabalhador" xr:uid="{EA285992-18B2-42E7-A0EC-5875573DA572}"/>
    <hyperlink ref="TJV51" location="II.1!A1" display="II.1 - Número de trabalhadores e remuneração bruta mensal média por trabalhador" xr:uid="{F948A5D6-A794-4674-A246-50CC898CE0B6}"/>
    <hyperlink ref="TJW51" location="II.1!A1" display="II.1 - Número de trabalhadores e remuneração bruta mensal média por trabalhador" xr:uid="{5414507C-3938-4A70-AC1D-605CDD3E91E5}"/>
    <hyperlink ref="TJX51" location="II.1!A1" display="II.1 - Número de trabalhadores e remuneração bruta mensal média por trabalhador" xr:uid="{F25A195A-6E43-4E09-AB7D-D28304BC1A3F}"/>
    <hyperlink ref="TJY51" location="II.1!A1" display="II.1 - Número de trabalhadores e remuneração bruta mensal média por trabalhador" xr:uid="{0FC5903C-1F25-42CB-AAA3-008838FA2050}"/>
    <hyperlink ref="TJZ51" location="II.1!A1" display="II.1 - Número de trabalhadores e remuneração bruta mensal média por trabalhador" xr:uid="{CA43D888-6809-44A3-B87F-52D425E0D0C1}"/>
    <hyperlink ref="TKA51" location="II.1!A1" display="II.1 - Número de trabalhadores e remuneração bruta mensal média por trabalhador" xr:uid="{F6C60A45-0DB0-412A-BC24-686CD0D0268F}"/>
    <hyperlink ref="TKB51" location="II.1!A1" display="II.1 - Número de trabalhadores e remuneração bruta mensal média por trabalhador" xr:uid="{7886ED4C-A0C3-43AD-8BC4-EB5E3C7C4B2C}"/>
    <hyperlink ref="TKC51" location="II.1!A1" display="II.1 - Número de trabalhadores e remuneração bruta mensal média por trabalhador" xr:uid="{6F468E78-732D-4FA6-BEA8-35A308A20491}"/>
    <hyperlink ref="TKD51" location="II.1!A1" display="II.1 - Número de trabalhadores e remuneração bruta mensal média por trabalhador" xr:uid="{9221ABFF-1500-41CC-A323-160AB91ACBE9}"/>
    <hyperlink ref="TKE51" location="II.1!A1" display="II.1 - Número de trabalhadores e remuneração bruta mensal média por trabalhador" xr:uid="{D3164517-5E65-4AB3-BB4A-BEDF0F2A440A}"/>
    <hyperlink ref="TKF51" location="II.1!A1" display="II.1 - Número de trabalhadores e remuneração bruta mensal média por trabalhador" xr:uid="{9D0AA4C0-9FD4-4448-AD26-5300DA6E9A79}"/>
    <hyperlink ref="TKG51" location="II.1!A1" display="II.1 - Número de trabalhadores e remuneração bruta mensal média por trabalhador" xr:uid="{D9897A09-4A6F-4A44-9349-4EC8E038CD5E}"/>
    <hyperlink ref="TKH51" location="II.1!A1" display="II.1 - Número de trabalhadores e remuneração bruta mensal média por trabalhador" xr:uid="{AC805BDD-70CA-46EF-BA26-F73D95E25EA8}"/>
    <hyperlink ref="TKI51" location="II.1!A1" display="II.1 - Número de trabalhadores e remuneração bruta mensal média por trabalhador" xr:uid="{516A048C-4986-4BD7-80B4-39CC646F9817}"/>
    <hyperlink ref="TKJ51" location="II.1!A1" display="II.1 - Número de trabalhadores e remuneração bruta mensal média por trabalhador" xr:uid="{F1D2C5EC-A76B-4826-AA83-2F3021E2E1CD}"/>
    <hyperlink ref="TKK51" location="II.1!A1" display="II.1 - Número de trabalhadores e remuneração bruta mensal média por trabalhador" xr:uid="{D5641970-A89D-4F3B-83C5-B8E3195138BD}"/>
    <hyperlink ref="TKL51" location="II.1!A1" display="II.1 - Número de trabalhadores e remuneração bruta mensal média por trabalhador" xr:uid="{FD7E42C1-AE84-4056-B9D1-434A6EBA90E9}"/>
    <hyperlink ref="TKM51" location="II.1!A1" display="II.1 - Número de trabalhadores e remuneração bruta mensal média por trabalhador" xr:uid="{13A02EEA-D144-4746-B737-B8340D3C2C2E}"/>
    <hyperlink ref="TKN51" location="II.1!A1" display="II.1 - Número de trabalhadores e remuneração bruta mensal média por trabalhador" xr:uid="{243DCE88-BEA4-4B93-BD84-D8BB2616141A}"/>
    <hyperlink ref="TKO51" location="II.1!A1" display="II.1 - Número de trabalhadores e remuneração bruta mensal média por trabalhador" xr:uid="{4AA5E3E8-0213-416D-8408-4A34C80F8354}"/>
    <hyperlink ref="TKP51" location="II.1!A1" display="II.1 - Número de trabalhadores e remuneração bruta mensal média por trabalhador" xr:uid="{0537085A-BB29-4AC9-82C6-16FC28EDF66A}"/>
    <hyperlink ref="TKQ51" location="II.1!A1" display="II.1 - Número de trabalhadores e remuneração bruta mensal média por trabalhador" xr:uid="{4BA81E1C-F935-4A03-A619-BC6B5154152C}"/>
    <hyperlink ref="TKR51" location="II.1!A1" display="II.1 - Número de trabalhadores e remuneração bruta mensal média por trabalhador" xr:uid="{01969348-C053-4CD7-8562-4A84964FB5A6}"/>
    <hyperlink ref="TKS51" location="II.1!A1" display="II.1 - Número de trabalhadores e remuneração bruta mensal média por trabalhador" xr:uid="{9F067D19-C15A-493D-ABCC-21A385B37660}"/>
    <hyperlink ref="TKT51" location="II.1!A1" display="II.1 - Número de trabalhadores e remuneração bruta mensal média por trabalhador" xr:uid="{14D8E91F-8732-48DA-899F-8D56F24471D9}"/>
    <hyperlink ref="TKU51" location="II.1!A1" display="II.1 - Número de trabalhadores e remuneração bruta mensal média por trabalhador" xr:uid="{C3AC1F29-6C1F-4295-8C11-942D6446C0BD}"/>
    <hyperlink ref="TKV51" location="II.1!A1" display="II.1 - Número de trabalhadores e remuneração bruta mensal média por trabalhador" xr:uid="{146AA506-DFE3-4789-ABD9-8404E65CD968}"/>
    <hyperlink ref="TKW51" location="II.1!A1" display="II.1 - Número de trabalhadores e remuneração bruta mensal média por trabalhador" xr:uid="{87468445-B3E3-4183-A867-CFFA34C36381}"/>
    <hyperlink ref="TKX51" location="II.1!A1" display="II.1 - Número de trabalhadores e remuneração bruta mensal média por trabalhador" xr:uid="{6DA83DC7-AA62-4800-B063-F7EBA93EFD00}"/>
    <hyperlink ref="TKY51" location="II.1!A1" display="II.1 - Número de trabalhadores e remuneração bruta mensal média por trabalhador" xr:uid="{4FEE9F75-B768-4DBB-9CC0-BFB2875E9122}"/>
    <hyperlink ref="TKZ51" location="II.1!A1" display="II.1 - Número de trabalhadores e remuneração bruta mensal média por trabalhador" xr:uid="{9BEA4654-7F15-4E5D-B82E-C0F83A7D38B1}"/>
    <hyperlink ref="TLA51" location="II.1!A1" display="II.1 - Número de trabalhadores e remuneração bruta mensal média por trabalhador" xr:uid="{90FE8D86-E824-4FB9-A2EA-B2AE6F89FCEB}"/>
    <hyperlink ref="TLB51" location="II.1!A1" display="II.1 - Número de trabalhadores e remuneração bruta mensal média por trabalhador" xr:uid="{567769F3-E9EE-4FE0-850F-3ED6433D096C}"/>
    <hyperlink ref="TLC51" location="II.1!A1" display="II.1 - Número de trabalhadores e remuneração bruta mensal média por trabalhador" xr:uid="{457F6308-AD89-4538-8504-DEE87192D408}"/>
    <hyperlink ref="TLD51" location="II.1!A1" display="II.1 - Número de trabalhadores e remuneração bruta mensal média por trabalhador" xr:uid="{501B9ED6-0E4A-4359-B879-8E7F17B24764}"/>
    <hyperlink ref="TLE51" location="II.1!A1" display="II.1 - Número de trabalhadores e remuneração bruta mensal média por trabalhador" xr:uid="{5709A42B-293A-4B90-96E3-09FF53D88B86}"/>
    <hyperlink ref="TLF51" location="II.1!A1" display="II.1 - Número de trabalhadores e remuneração bruta mensal média por trabalhador" xr:uid="{5DD325B1-6BF1-423F-9F3F-475F14FBE2ED}"/>
    <hyperlink ref="TLG51" location="II.1!A1" display="II.1 - Número de trabalhadores e remuneração bruta mensal média por trabalhador" xr:uid="{A2163D6C-FD2F-45C8-84BE-BB156D2DF0AE}"/>
    <hyperlink ref="TLH51" location="II.1!A1" display="II.1 - Número de trabalhadores e remuneração bruta mensal média por trabalhador" xr:uid="{8E53B183-2338-4C6E-8705-9658B7D2E9E3}"/>
    <hyperlink ref="TLI51" location="II.1!A1" display="II.1 - Número de trabalhadores e remuneração bruta mensal média por trabalhador" xr:uid="{4613F056-8189-4734-B61C-1E27CFBC0765}"/>
    <hyperlink ref="TLJ51" location="II.1!A1" display="II.1 - Número de trabalhadores e remuneração bruta mensal média por trabalhador" xr:uid="{D81277EC-6019-4CC0-A588-DF9058F37D96}"/>
    <hyperlink ref="TLK51" location="II.1!A1" display="II.1 - Número de trabalhadores e remuneração bruta mensal média por trabalhador" xr:uid="{8868CE50-8905-42A4-9BE7-6220FFB068F7}"/>
    <hyperlink ref="TLL51" location="II.1!A1" display="II.1 - Número de trabalhadores e remuneração bruta mensal média por trabalhador" xr:uid="{EF1CC28C-86D1-4336-84E4-4FA9D0608A7B}"/>
    <hyperlink ref="TLM51" location="II.1!A1" display="II.1 - Número de trabalhadores e remuneração bruta mensal média por trabalhador" xr:uid="{CBCDA830-B826-4D97-BFC8-1C27DEF2DBBE}"/>
    <hyperlink ref="TLN51" location="II.1!A1" display="II.1 - Número de trabalhadores e remuneração bruta mensal média por trabalhador" xr:uid="{D9B6221F-3770-4279-AC53-D6D2A44341ED}"/>
    <hyperlink ref="TLO51" location="II.1!A1" display="II.1 - Número de trabalhadores e remuneração bruta mensal média por trabalhador" xr:uid="{9C8164CA-0E80-4430-97A0-5224DC4C95E6}"/>
    <hyperlink ref="TLP51" location="II.1!A1" display="II.1 - Número de trabalhadores e remuneração bruta mensal média por trabalhador" xr:uid="{68AF6ECA-6586-4364-BD7F-D6D6A84409AE}"/>
    <hyperlink ref="TLQ51" location="II.1!A1" display="II.1 - Número de trabalhadores e remuneração bruta mensal média por trabalhador" xr:uid="{D5BC1FAA-390C-44BD-A7EA-A96A511B5B1A}"/>
    <hyperlink ref="TLR51" location="II.1!A1" display="II.1 - Número de trabalhadores e remuneração bruta mensal média por trabalhador" xr:uid="{D6A09095-17D6-4A5C-8C7E-27F6015D1FAD}"/>
    <hyperlink ref="TLS51" location="II.1!A1" display="II.1 - Número de trabalhadores e remuneração bruta mensal média por trabalhador" xr:uid="{257C8103-A017-40BE-9499-54663ECACAE9}"/>
    <hyperlink ref="TLT51" location="II.1!A1" display="II.1 - Número de trabalhadores e remuneração bruta mensal média por trabalhador" xr:uid="{FF4E27D0-28DC-4637-87D1-898141C42EFC}"/>
    <hyperlink ref="TLU51" location="II.1!A1" display="II.1 - Número de trabalhadores e remuneração bruta mensal média por trabalhador" xr:uid="{C2054BF0-D92E-430F-8809-FD22C4E508F6}"/>
    <hyperlink ref="TLV51" location="II.1!A1" display="II.1 - Número de trabalhadores e remuneração bruta mensal média por trabalhador" xr:uid="{EAB83EB0-D7A3-4CD4-9B1E-0B971B19F808}"/>
    <hyperlink ref="TLW51" location="II.1!A1" display="II.1 - Número de trabalhadores e remuneração bruta mensal média por trabalhador" xr:uid="{A3113082-0639-4543-ACEF-BF1D0107507E}"/>
    <hyperlink ref="TLX51" location="II.1!A1" display="II.1 - Número de trabalhadores e remuneração bruta mensal média por trabalhador" xr:uid="{6F5FB969-A92C-4CE2-82E7-0CFC1E6EE41C}"/>
    <hyperlink ref="TLY51" location="II.1!A1" display="II.1 - Número de trabalhadores e remuneração bruta mensal média por trabalhador" xr:uid="{F59CA180-B345-4FDA-ABD2-C44D6471A583}"/>
    <hyperlink ref="TLZ51" location="II.1!A1" display="II.1 - Número de trabalhadores e remuneração bruta mensal média por trabalhador" xr:uid="{A9810A8D-1C76-4558-94C2-E67426E18738}"/>
    <hyperlink ref="TMA51" location="II.1!A1" display="II.1 - Número de trabalhadores e remuneração bruta mensal média por trabalhador" xr:uid="{C8F46C1A-DEF5-45D1-803A-F7D65F884E30}"/>
    <hyperlink ref="TMB51" location="II.1!A1" display="II.1 - Número de trabalhadores e remuneração bruta mensal média por trabalhador" xr:uid="{B0166749-DE2B-45D4-BD8C-3BC2E3A0B6CC}"/>
    <hyperlink ref="TMC51" location="II.1!A1" display="II.1 - Número de trabalhadores e remuneração bruta mensal média por trabalhador" xr:uid="{96E88C7B-BC41-4CF8-94FF-F2ECD5F7E75D}"/>
    <hyperlink ref="TMD51" location="II.1!A1" display="II.1 - Número de trabalhadores e remuneração bruta mensal média por trabalhador" xr:uid="{4F2382AA-9AFD-4EAB-9CCE-FB655E53C865}"/>
    <hyperlink ref="TME51" location="II.1!A1" display="II.1 - Número de trabalhadores e remuneração bruta mensal média por trabalhador" xr:uid="{0BBFF2FB-AED0-49C1-BA6D-AB44571A2091}"/>
    <hyperlink ref="TMF51" location="II.1!A1" display="II.1 - Número de trabalhadores e remuneração bruta mensal média por trabalhador" xr:uid="{831E098C-4B23-4109-8D39-899EB6D71B6F}"/>
    <hyperlink ref="TMG51" location="II.1!A1" display="II.1 - Número de trabalhadores e remuneração bruta mensal média por trabalhador" xr:uid="{F0AE281B-AC44-4ED4-ACAE-915FDE6C8E52}"/>
    <hyperlink ref="TMH51" location="II.1!A1" display="II.1 - Número de trabalhadores e remuneração bruta mensal média por trabalhador" xr:uid="{8FDB03A6-2791-4899-94E3-344281DDC5E0}"/>
    <hyperlink ref="TMI51" location="II.1!A1" display="II.1 - Número de trabalhadores e remuneração bruta mensal média por trabalhador" xr:uid="{021920CF-96D7-413D-8367-4B00647D79ED}"/>
    <hyperlink ref="TMJ51" location="II.1!A1" display="II.1 - Número de trabalhadores e remuneração bruta mensal média por trabalhador" xr:uid="{6117B87F-B23E-48F1-91AD-CFBCBCFD0EF3}"/>
    <hyperlink ref="TMK51" location="II.1!A1" display="II.1 - Número de trabalhadores e remuneração bruta mensal média por trabalhador" xr:uid="{1BF41F9F-1CC0-4A63-9103-2F4A9193FD3B}"/>
    <hyperlink ref="TML51" location="II.1!A1" display="II.1 - Número de trabalhadores e remuneração bruta mensal média por trabalhador" xr:uid="{4CE4CB01-28C1-4AF3-B6C6-8CD437B97CE8}"/>
    <hyperlink ref="TMM51" location="II.1!A1" display="II.1 - Número de trabalhadores e remuneração bruta mensal média por trabalhador" xr:uid="{8E983FD9-7D89-4F01-BB93-7C6D2F393274}"/>
    <hyperlink ref="TMN51" location="II.1!A1" display="II.1 - Número de trabalhadores e remuneração bruta mensal média por trabalhador" xr:uid="{CCCB5DB7-B7DD-46F0-99EC-1611BDC9A76C}"/>
    <hyperlink ref="TMO51" location="II.1!A1" display="II.1 - Número de trabalhadores e remuneração bruta mensal média por trabalhador" xr:uid="{4CAE1289-E7B0-4355-B678-36CCEB39E8FB}"/>
    <hyperlink ref="TMP51" location="II.1!A1" display="II.1 - Número de trabalhadores e remuneração bruta mensal média por trabalhador" xr:uid="{A1A1149C-BAF6-46DA-A653-1A9729A8FDD2}"/>
    <hyperlink ref="TMQ51" location="II.1!A1" display="II.1 - Número de trabalhadores e remuneração bruta mensal média por trabalhador" xr:uid="{9B312947-AF89-4893-B93A-514707A0BC1C}"/>
    <hyperlink ref="TMR51" location="II.1!A1" display="II.1 - Número de trabalhadores e remuneração bruta mensal média por trabalhador" xr:uid="{2C888D6D-AD6B-4DC0-B24E-D60C6B13CC61}"/>
    <hyperlink ref="TMS51" location="II.1!A1" display="II.1 - Número de trabalhadores e remuneração bruta mensal média por trabalhador" xr:uid="{2F2172C9-DD78-4844-89F6-7AAC56E12E21}"/>
    <hyperlink ref="TMT51" location="II.1!A1" display="II.1 - Número de trabalhadores e remuneração bruta mensal média por trabalhador" xr:uid="{DFCF4546-7441-4259-A447-8F3882B38758}"/>
    <hyperlink ref="TMU51" location="II.1!A1" display="II.1 - Número de trabalhadores e remuneração bruta mensal média por trabalhador" xr:uid="{511BBE5C-43C5-49B3-AC57-E7024ED1327B}"/>
    <hyperlink ref="TMV51" location="II.1!A1" display="II.1 - Número de trabalhadores e remuneração bruta mensal média por trabalhador" xr:uid="{E906B8EC-D25E-4D20-9ED3-EEE53E733E13}"/>
    <hyperlink ref="TMW51" location="II.1!A1" display="II.1 - Número de trabalhadores e remuneração bruta mensal média por trabalhador" xr:uid="{3E92E192-F6C7-4170-B0DD-369383ED2F06}"/>
    <hyperlink ref="TMX51" location="II.1!A1" display="II.1 - Número de trabalhadores e remuneração bruta mensal média por trabalhador" xr:uid="{AF59A511-966B-41FA-86BE-4E07EC10BB65}"/>
    <hyperlink ref="TMY51" location="II.1!A1" display="II.1 - Número de trabalhadores e remuneração bruta mensal média por trabalhador" xr:uid="{DE3B4D8B-C99E-46D0-B207-09AC82B83E4A}"/>
    <hyperlink ref="TMZ51" location="II.1!A1" display="II.1 - Número de trabalhadores e remuneração bruta mensal média por trabalhador" xr:uid="{20E23E6A-D997-434D-939B-B00DC2645B40}"/>
    <hyperlink ref="TNA51" location="II.1!A1" display="II.1 - Número de trabalhadores e remuneração bruta mensal média por trabalhador" xr:uid="{47033FFD-9E41-42C0-A3D3-69B2839647BF}"/>
    <hyperlink ref="TNB51" location="II.1!A1" display="II.1 - Número de trabalhadores e remuneração bruta mensal média por trabalhador" xr:uid="{5A17977F-F8E8-4C5F-A7E8-D5F24F807B1C}"/>
    <hyperlink ref="TNC51" location="II.1!A1" display="II.1 - Número de trabalhadores e remuneração bruta mensal média por trabalhador" xr:uid="{0038D145-7307-4641-AA66-A67F3D40A528}"/>
    <hyperlink ref="TND51" location="II.1!A1" display="II.1 - Número de trabalhadores e remuneração bruta mensal média por trabalhador" xr:uid="{4AAA4514-47C9-4528-8F44-730F44610C9F}"/>
    <hyperlink ref="TNE51" location="II.1!A1" display="II.1 - Número de trabalhadores e remuneração bruta mensal média por trabalhador" xr:uid="{914EF3E1-9346-44F9-AF5D-1249C2B040F6}"/>
    <hyperlink ref="TNF51" location="II.1!A1" display="II.1 - Número de trabalhadores e remuneração bruta mensal média por trabalhador" xr:uid="{26BE4032-4566-4B7F-929C-1DEB1EF2BD47}"/>
    <hyperlink ref="TNG51" location="II.1!A1" display="II.1 - Número de trabalhadores e remuneração bruta mensal média por trabalhador" xr:uid="{DBCB2402-871E-4527-9FB3-34AFCFA341CE}"/>
    <hyperlink ref="TNH51" location="II.1!A1" display="II.1 - Número de trabalhadores e remuneração bruta mensal média por trabalhador" xr:uid="{97151B3D-EAC1-4ABD-98AE-371D609BAEBA}"/>
    <hyperlink ref="TNI51" location="II.1!A1" display="II.1 - Número de trabalhadores e remuneração bruta mensal média por trabalhador" xr:uid="{5309B9B6-2744-479A-8EBD-B47425D589C8}"/>
    <hyperlink ref="TNJ51" location="II.1!A1" display="II.1 - Número de trabalhadores e remuneração bruta mensal média por trabalhador" xr:uid="{8B1921D7-281F-4602-934A-213A8796121E}"/>
    <hyperlink ref="TNK51" location="II.1!A1" display="II.1 - Número de trabalhadores e remuneração bruta mensal média por trabalhador" xr:uid="{83074CD1-886F-4D1B-8CFC-F9D57E70FD91}"/>
    <hyperlink ref="TNL51" location="II.1!A1" display="II.1 - Número de trabalhadores e remuneração bruta mensal média por trabalhador" xr:uid="{7F8AD956-4003-4B26-97B0-AABF09C3EA65}"/>
    <hyperlink ref="TNM51" location="II.1!A1" display="II.1 - Número de trabalhadores e remuneração bruta mensal média por trabalhador" xr:uid="{A0162996-EC5D-4935-B1B4-7F5D8D1A34B0}"/>
    <hyperlink ref="TNN51" location="II.1!A1" display="II.1 - Número de trabalhadores e remuneração bruta mensal média por trabalhador" xr:uid="{BC3B4E44-311E-45AF-B1D5-03C29B2B6671}"/>
    <hyperlink ref="TNO51" location="II.1!A1" display="II.1 - Número de trabalhadores e remuneração bruta mensal média por trabalhador" xr:uid="{DBB2AF3C-B862-44BC-9E01-6AF051AFB567}"/>
    <hyperlink ref="TNP51" location="II.1!A1" display="II.1 - Número de trabalhadores e remuneração bruta mensal média por trabalhador" xr:uid="{331CF0DB-A0DE-4E45-836C-8C3ED36DF54B}"/>
    <hyperlink ref="TNQ51" location="II.1!A1" display="II.1 - Número de trabalhadores e remuneração bruta mensal média por trabalhador" xr:uid="{8650B883-40CD-45BC-AE31-D0DDF5BB1868}"/>
    <hyperlink ref="TNR51" location="II.1!A1" display="II.1 - Número de trabalhadores e remuneração bruta mensal média por trabalhador" xr:uid="{8A8514CA-3928-459F-8E48-1F7016D7838C}"/>
    <hyperlink ref="TNS51" location="II.1!A1" display="II.1 - Número de trabalhadores e remuneração bruta mensal média por trabalhador" xr:uid="{D3501635-3C4C-40F9-9BC7-08B412B65692}"/>
    <hyperlink ref="TNT51" location="II.1!A1" display="II.1 - Número de trabalhadores e remuneração bruta mensal média por trabalhador" xr:uid="{99209581-C6A9-4F0A-87CC-04BB7FEF61FE}"/>
    <hyperlink ref="TNU51" location="II.1!A1" display="II.1 - Número de trabalhadores e remuneração bruta mensal média por trabalhador" xr:uid="{396865CF-0797-445C-9E9A-B9356A938ED9}"/>
    <hyperlink ref="TNV51" location="II.1!A1" display="II.1 - Número de trabalhadores e remuneração bruta mensal média por trabalhador" xr:uid="{B9F91B25-D1D1-4D50-BEC0-8B5FC5070585}"/>
    <hyperlink ref="TNW51" location="II.1!A1" display="II.1 - Número de trabalhadores e remuneração bruta mensal média por trabalhador" xr:uid="{C8639706-FAA3-49BC-8108-94738CB5EB74}"/>
    <hyperlink ref="TNX51" location="II.1!A1" display="II.1 - Número de trabalhadores e remuneração bruta mensal média por trabalhador" xr:uid="{D71BDCAA-FDE8-4B0B-AE21-2FEEA6F5BC34}"/>
    <hyperlink ref="TNY51" location="II.1!A1" display="II.1 - Número de trabalhadores e remuneração bruta mensal média por trabalhador" xr:uid="{599FAB36-9E42-49F0-A46C-BE8AFD08E1EE}"/>
    <hyperlink ref="TNZ51" location="II.1!A1" display="II.1 - Número de trabalhadores e remuneração bruta mensal média por trabalhador" xr:uid="{0B37BDD1-00DC-422E-AE69-E7D09C4697FA}"/>
    <hyperlink ref="TOA51" location="II.1!A1" display="II.1 - Número de trabalhadores e remuneração bruta mensal média por trabalhador" xr:uid="{FC245AF1-DE39-47F1-8477-524C35F64746}"/>
    <hyperlink ref="TOB51" location="II.1!A1" display="II.1 - Número de trabalhadores e remuneração bruta mensal média por trabalhador" xr:uid="{DCA4260C-6495-445C-B016-92BD81533CF3}"/>
    <hyperlink ref="TOC51" location="II.1!A1" display="II.1 - Número de trabalhadores e remuneração bruta mensal média por trabalhador" xr:uid="{1B2B05A2-5DB1-42A6-8D0E-95786A3B3883}"/>
    <hyperlink ref="TOD51" location="II.1!A1" display="II.1 - Número de trabalhadores e remuneração bruta mensal média por trabalhador" xr:uid="{BDA0565C-72DD-4553-9D83-07FFE6D5F13C}"/>
    <hyperlink ref="TOE51" location="II.1!A1" display="II.1 - Número de trabalhadores e remuneração bruta mensal média por trabalhador" xr:uid="{8CDCC776-7A9F-4AFE-987F-8A5F4BF1543F}"/>
    <hyperlink ref="TOF51" location="II.1!A1" display="II.1 - Número de trabalhadores e remuneração bruta mensal média por trabalhador" xr:uid="{79075EBC-C7E1-447B-BAE3-ACACB93D389A}"/>
    <hyperlink ref="TOG51" location="II.1!A1" display="II.1 - Número de trabalhadores e remuneração bruta mensal média por trabalhador" xr:uid="{3CD88C5A-83AC-47E3-B78E-14A929AAAAB1}"/>
    <hyperlink ref="TOH51" location="II.1!A1" display="II.1 - Número de trabalhadores e remuneração bruta mensal média por trabalhador" xr:uid="{25B33F8A-FDBF-4E4A-9907-494B7B76A847}"/>
    <hyperlink ref="TOI51" location="II.1!A1" display="II.1 - Número de trabalhadores e remuneração bruta mensal média por trabalhador" xr:uid="{186E1E4D-859A-4C57-8B08-D831C8A19309}"/>
    <hyperlink ref="TOJ51" location="II.1!A1" display="II.1 - Número de trabalhadores e remuneração bruta mensal média por trabalhador" xr:uid="{D459ECA9-69EF-4B8B-A9D2-A2C8B07F8053}"/>
    <hyperlink ref="TOK51" location="II.1!A1" display="II.1 - Número de trabalhadores e remuneração bruta mensal média por trabalhador" xr:uid="{35FD058E-D4DD-4BD3-ABC5-9E92859A4F54}"/>
    <hyperlink ref="TOL51" location="II.1!A1" display="II.1 - Número de trabalhadores e remuneração bruta mensal média por trabalhador" xr:uid="{0D35D3AC-D83E-4EB8-8BD4-84B2D7F0DC6B}"/>
    <hyperlink ref="TOM51" location="II.1!A1" display="II.1 - Número de trabalhadores e remuneração bruta mensal média por trabalhador" xr:uid="{5BC43E89-061D-48A2-BBF6-3614B4BF3333}"/>
    <hyperlink ref="TON51" location="II.1!A1" display="II.1 - Número de trabalhadores e remuneração bruta mensal média por trabalhador" xr:uid="{7C8C2F0E-9622-4FD8-8546-EEA9737743CB}"/>
    <hyperlink ref="TOO51" location="II.1!A1" display="II.1 - Número de trabalhadores e remuneração bruta mensal média por trabalhador" xr:uid="{DA5FE0AF-0644-4DC3-A73B-933F12002186}"/>
    <hyperlink ref="TOP51" location="II.1!A1" display="II.1 - Número de trabalhadores e remuneração bruta mensal média por trabalhador" xr:uid="{24E6C011-8440-44ED-9784-33F558BD04C5}"/>
    <hyperlink ref="TOQ51" location="II.1!A1" display="II.1 - Número de trabalhadores e remuneração bruta mensal média por trabalhador" xr:uid="{3AB47ABC-9FFD-4555-A470-AA99C60BC07E}"/>
    <hyperlink ref="TOR51" location="II.1!A1" display="II.1 - Número de trabalhadores e remuneração bruta mensal média por trabalhador" xr:uid="{9A562236-177F-47C9-A6E8-EC2695361897}"/>
    <hyperlink ref="TOS51" location="II.1!A1" display="II.1 - Número de trabalhadores e remuneração bruta mensal média por trabalhador" xr:uid="{A7EE2628-370D-4F07-A807-1A45CBA509A1}"/>
    <hyperlink ref="TOT51" location="II.1!A1" display="II.1 - Número de trabalhadores e remuneração bruta mensal média por trabalhador" xr:uid="{42B7E8D6-D8ED-46FD-8FDF-E8C19BDE2291}"/>
    <hyperlink ref="TOU51" location="II.1!A1" display="II.1 - Número de trabalhadores e remuneração bruta mensal média por trabalhador" xr:uid="{EAC623A5-C2A9-4105-BE22-B06B7210DC0C}"/>
    <hyperlink ref="TOV51" location="II.1!A1" display="II.1 - Número de trabalhadores e remuneração bruta mensal média por trabalhador" xr:uid="{CA635039-95BF-4092-A0E3-A9C6386D4372}"/>
    <hyperlink ref="TOW51" location="II.1!A1" display="II.1 - Número de trabalhadores e remuneração bruta mensal média por trabalhador" xr:uid="{A459F892-D6A7-4AE7-8714-70EEB23CF0AF}"/>
    <hyperlink ref="TOX51" location="II.1!A1" display="II.1 - Número de trabalhadores e remuneração bruta mensal média por trabalhador" xr:uid="{4BA6B120-806F-4996-871F-06808144D291}"/>
    <hyperlink ref="TOY51" location="II.1!A1" display="II.1 - Número de trabalhadores e remuneração bruta mensal média por trabalhador" xr:uid="{817394C0-7A7F-4FAA-A5DA-859F9F686F9E}"/>
    <hyperlink ref="TOZ51" location="II.1!A1" display="II.1 - Número de trabalhadores e remuneração bruta mensal média por trabalhador" xr:uid="{6C3FDED9-EAA0-4468-A7F1-C76D79FDB228}"/>
    <hyperlink ref="TPA51" location="II.1!A1" display="II.1 - Número de trabalhadores e remuneração bruta mensal média por trabalhador" xr:uid="{2C03E2AD-E0E0-45C6-B065-5ABC95D89679}"/>
    <hyperlink ref="TPB51" location="II.1!A1" display="II.1 - Número de trabalhadores e remuneração bruta mensal média por trabalhador" xr:uid="{3E759C65-D2BB-424F-9555-0BE352C555B4}"/>
    <hyperlink ref="TPC51" location="II.1!A1" display="II.1 - Número de trabalhadores e remuneração bruta mensal média por trabalhador" xr:uid="{275C97FB-93E8-43C2-A746-2B864B1432CB}"/>
    <hyperlink ref="TPD51" location="II.1!A1" display="II.1 - Número de trabalhadores e remuneração bruta mensal média por trabalhador" xr:uid="{84A6575F-24B8-4AF9-BB52-E7BC330D07FD}"/>
    <hyperlink ref="TPE51" location="II.1!A1" display="II.1 - Número de trabalhadores e remuneração bruta mensal média por trabalhador" xr:uid="{696BE5B6-CD82-4139-BF4D-174DCD3BACDB}"/>
    <hyperlink ref="TPF51" location="II.1!A1" display="II.1 - Número de trabalhadores e remuneração bruta mensal média por trabalhador" xr:uid="{93933CDE-8620-4237-89A7-51EFA9C884DB}"/>
    <hyperlink ref="TPG51" location="II.1!A1" display="II.1 - Número de trabalhadores e remuneração bruta mensal média por trabalhador" xr:uid="{554B5D86-29AC-45A3-A588-56F2F4E10C72}"/>
    <hyperlink ref="TPH51" location="II.1!A1" display="II.1 - Número de trabalhadores e remuneração bruta mensal média por trabalhador" xr:uid="{7AB7E701-F490-47A5-8D66-C3A1A5AB0407}"/>
    <hyperlink ref="TPI51" location="II.1!A1" display="II.1 - Número de trabalhadores e remuneração bruta mensal média por trabalhador" xr:uid="{30E0D691-9687-4AB7-B511-F4E0C8286F69}"/>
    <hyperlink ref="TPJ51" location="II.1!A1" display="II.1 - Número de trabalhadores e remuneração bruta mensal média por trabalhador" xr:uid="{CDC97C5D-4AFA-4097-84CF-EC4B06E0385D}"/>
    <hyperlink ref="TPK51" location="II.1!A1" display="II.1 - Número de trabalhadores e remuneração bruta mensal média por trabalhador" xr:uid="{66A32743-DBF5-4A97-8E56-1AEB9D6237A5}"/>
    <hyperlink ref="TPL51" location="II.1!A1" display="II.1 - Número de trabalhadores e remuneração bruta mensal média por trabalhador" xr:uid="{B62709DC-6A98-4229-9FC4-A9019D90E398}"/>
    <hyperlink ref="TPM51" location="II.1!A1" display="II.1 - Número de trabalhadores e remuneração bruta mensal média por trabalhador" xr:uid="{EFB221CF-5D9A-42AC-9B39-0E172578988C}"/>
    <hyperlink ref="TPN51" location="II.1!A1" display="II.1 - Número de trabalhadores e remuneração bruta mensal média por trabalhador" xr:uid="{44477892-FF77-4306-8ECA-453EFAD3D552}"/>
    <hyperlink ref="TPO51" location="II.1!A1" display="II.1 - Número de trabalhadores e remuneração bruta mensal média por trabalhador" xr:uid="{A7A7928D-2929-42C3-8A7F-9BB9196844B5}"/>
    <hyperlink ref="TPP51" location="II.1!A1" display="II.1 - Número de trabalhadores e remuneração bruta mensal média por trabalhador" xr:uid="{588C8814-CA40-41C8-910B-6D9CD7EBFA55}"/>
    <hyperlink ref="TPQ51" location="II.1!A1" display="II.1 - Número de trabalhadores e remuneração bruta mensal média por trabalhador" xr:uid="{54022514-7F24-42EF-9274-A93AD52AAA13}"/>
    <hyperlink ref="TPR51" location="II.1!A1" display="II.1 - Número de trabalhadores e remuneração bruta mensal média por trabalhador" xr:uid="{744CA5F6-61F2-4C93-959D-DB8254DB2162}"/>
    <hyperlink ref="TPS51" location="II.1!A1" display="II.1 - Número de trabalhadores e remuneração bruta mensal média por trabalhador" xr:uid="{9FF7F51E-9912-4272-A380-9569A7DF058E}"/>
    <hyperlink ref="TPT51" location="II.1!A1" display="II.1 - Número de trabalhadores e remuneração bruta mensal média por trabalhador" xr:uid="{87226586-1E8D-4BFE-9E78-5217BAA01D7E}"/>
    <hyperlink ref="TPU51" location="II.1!A1" display="II.1 - Número de trabalhadores e remuneração bruta mensal média por trabalhador" xr:uid="{EBB55480-0CD0-4B37-B435-3CF000C48E24}"/>
    <hyperlink ref="TPV51" location="II.1!A1" display="II.1 - Número de trabalhadores e remuneração bruta mensal média por trabalhador" xr:uid="{35F63414-8D71-41DA-B418-0E8EC8196D1C}"/>
    <hyperlink ref="TPW51" location="II.1!A1" display="II.1 - Número de trabalhadores e remuneração bruta mensal média por trabalhador" xr:uid="{05511EA3-6BD0-4333-B92B-C7EAC8F3074D}"/>
    <hyperlink ref="TPX51" location="II.1!A1" display="II.1 - Número de trabalhadores e remuneração bruta mensal média por trabalhador" xr:uid="{7CAA3EC8-4B49-4D36-B831-7CF2A8B7A1BF}"/>
    <hyperlink ref="TPY51" location="II.1!A1" display="II.1 - Número de trabalhadores e remuneração bruta mensal média por trabalhador" xr:uid="{F392A3BE-A09F-4B13-A493-A064B7A9E397}"/>
    <hyperlink ref="TPZ51" location="II.1!A1" display="II.1 - Número de trabalhadores e remuneração bruta mensal média por trabalhador" xr:uid="{B8AB40E8-FAA0-4672-A495-9CB8690F8608}"/>
    <hyperlink ref="TQA51" location="II.1!A1" display="II.1 - Número de trabalhadores e remuneração bruta mensal média por trabalhador" xr:uid="{41D8E16F-33ED-413F-AA46-45A5DC698DD3}"/>
    <hyperlink ref="TQB51" location="II.1!A1" display="II.1 - Número de trabalhadores e remuneração bruta mensal média por trabalhador" xr:uid="{8C0D7180-12A2-4F29-BBE7-BCD78BD61AC5}"/>
    <hyperlink ref="TQC51" location="II.1!A1" display="II.1 - Número de trabalhadores e remuneração bruta mensal média por trabalhador" xr:uid="{962D95C6-B614-4D48-A718-639CDF72A868}"/>
    <hyperlink ref="TQD51" location="II.1!A1" display="II.1 - Número de trabalhadores e remuneração bruta mensal média por trabalhador" xr:uid="{205BDB48-4627-4315-8444-D4455AFD7976}"/>
    <hyperlink ref="TQE51" location="II.1!A1" display="II.1 - Número de trabalhadores e remuneração bruta mensal média por trabalhador" xr:uid="{E14AB607-CE18-47A1-BA58-2E436CFDE780}"/>
    <hyperlink ref="TQF51" location="II.1!A1" display="II.1 - Número de trabalhadores e remuneração bruta mensal média por trabalhador" xr:uid="{365767DE-B5E4-47EE-850A-ABABA0B9D6A2}"/>
    <hyperlink ref="TQG51" location="II.1!A1" display="II.1 - Número de trabalhadores e remuneração bruta mensal média por trabalhador" xr:uid="{979D5862-F240-4674-92B0-041388E7E7D3}"/>
    <hyperlink ref="TQH51" location="II.1!A1" display="II.1 - Número de trabalhadores e remuneração bruta mensal média por trabalhador" xr:uid="{01599758-FF01-4252-895F-53DA298E087E}"/>
    <hyperlink ref="TQI51" location="II.1!A1" display="II.1 - Número de trabalhadores e remuneração bruta mensal média por trabalhador" xr:uid="{454ED1B0-2B1D-4130-998D-7C130FB13CBC}"/>
    <hyperlink ref="TQJ51" location="II.1!A1" display="II.1 - Número de trabalhadores e remuneração bruta mensal média por trabalhador" xr:uid="{CC8F1941-ED89-44EC-9318-1477676BA0CB}"/>
    <hyperlink ref="TQK51" location="II.1!A1" display="II.1 - Número de trabalhadores e remuneração bruta mensal média por trabalhador" xr:uid="{D7D70876-1D45-44DA-B05B-44528F0C13C9}"/>
    <hyperlink ref="TQL51" location="II.1!A1" display="II.1 - Número de trabalhadores e remuneração bruta mensal média por trabalhador" xr:uid="{DF73A9EA-8446-4606-B9DB-FE5598A9BA90}"/>
    <hyperlink ref="TQM51" location="II.1!A1" display="II.1 - Número de trabalhadores e remuneração bruta mensal média por trabalhador" xr:uid="{2E0AE36E-C03A-4070-AF3A-CF494AF77CB5}"/>
    <hyperlink ref="TQN51" location="II.1!A1" display="II.1 - Número de trabalhadores e remuneração bruta mensal média por trabalhador" xr:uid="{DF90DC35-7ABE-41D3-A155-5D05432497AD}"/>
    <hyperlink ref="TQO51" location="II.1!A1" display="II.1 - Número de trabalhadores e remuneração bruta mensal média por trabalhador" xr:uid="{59EA0AD5-F4E7-4F24-8713-CA03386DF513}"/>
    <hyperlink ref="TQP51" location="II.1!A1" display="II.1 - Número de trabalhadores e remuneração bruta mensal média por trabalhador" xr:uid="{A637710C-6DB5-414D-B1D4-F9DE6F08C339}"/>
    <hyperlink ref="TQQ51" location="II.1!A1" display="II.1 - Número de trabalhadores e remuneração bruta mensal média por trabalhador" xr:uid="{62B64A1C-F64B-4CC6-B348-91352A9E1218}"/>
    <hyperlink ref="TQR51" location="II.1!A1" display="II.1 - Número de trabalhadores e remuneração bruta mensal média por trabalhador" xr:uid="{81860F1B-9248-48C6-81B2-45D5DC5BC1F4}"/>
    <hyperlink ref="TQS51" location="II.1!A1" display="II.1 - Número de trabalhadores e remuneração bruta mensal média por trabalhador" xr:uid="{387E6B9E-548C-4E15-A206-1E1CB011214C}"/>
    <hyperlink ref="TQT51" location="II.1!A1" display="II.1 - Número de trabalhadores e remuneração bruta mensal média por trabalhador" xr:uid="{8DC2276B-C890-4FB5-9EAA-45BAB95F40E0}"/>
    <hyperlink ref="TQU51" location="II.1!A1" display="II.1 - Número de trabalhadores e remuneração bruta mensal média por trabalhador" xr:uid="{4E2DFE61-3387-47C2-8D91-98AABA16E904}"/>
    <hyperlink ref="TQV51" location="II.1!A1" display="II.1 - Número de trabalhadores e remuneração bruta mensal média por trabalhador" xr:uid="{7C2C223E-9B00-44C0-AB21-2F907C183D36}"/>
    <hyperlink ref="TQW51" location="II.1!A1" display="II.1 - Número de trabalhadores e remuneração bruta mensal média por trabalhador" xr:uid="{D9271E5A-8ED7-4545-8BB1-FDB6BA4148F7}"/>
    <hyperlink ref="TQX51" location="II.1!A1" display="II.1 - Número de trabalhadores e remuneração bruta mensal média por trabalhador" xr:uid="{E216FD40-C35F-4440-B61A-F4175EBE0001}"/>
    <hyperlink ref="TQY51" location="II.1!A1" display="II.1 - Número de trabalhadores e remuneração bruta mensal média por trabalhador" xr:uid="{58E4B580-3E32-4933-8423-501F89F00734}"/>
    <hyperlink ref="TQZ51" location="II.1!A1" display="II.1 - Número de trabalhadores e remuneração bruta mensal média por trabalhador" xr:uid="{AA00D550-6797-4524-A7EF-F074D0FC26A5}"/>
    <hyperlink ref="TRA51" location="II.1!A1" display="II.1 - Número de trabalhadores e remuneração bruta mensal média por trabalhador" xr:uid="{D72CC777-1F0C-433B-98B3-BC98B99012F1}"/>
    <hyperlink ref="TRB51" location="II.1!A1" display="II.1 - Número de trabalhadores e remuneração bruta mensal média por trabalhador" xr:uid="{3C697CFD-9D23-4CAE-B33E-02ADC3A692CF}"/>
    <hyperlink ref="TRC51" location="II.1!A1" display="II.1 - Número de trabalhadores e remuneração bruta mensal média por trabalhador" xr:uid="{97FD01DE-DE6B-46BE-AA48-4B40E85EF72A}"/>
    <hyperlink ref="TRD51" location="II.1!A1" display="II.1 - Número de trabalhadores e remuneração bruta mensal média por trabalhador" xr:uid="{560981CE-88D5-48BA-97F9-5200663A6167}"/>
    <hyperlink ref="TRE51" location="II.1!A1" display="II.1 - Número de trabalhadores e remuneração bruta mensal média por trabalhador" xr:uid="{E1276E8A-E51D-4502-9A96-DD69508F90DB}"/>
    <hyperlink ref="TRF51" location="II.1!A1" display="II.1 - Número de trabalhadores e remuneração bruta mensal média por trabalhador" xr:uid="{AB5AE5B2-0EC1-4FA4-BC87-6EB7810BA575}"/>
    <hyperlink ref="TRG51" location="II.1!A1" display="II.1 - Número de trabalhadores e remuneração bruta mensal média por trabalhador" xr:uid="{E47E2837-ABF6-4593-9160-0F1248A81524}"/>
    <hyperlink ref="TRH51" location="II.1!A1" display="II.1 - Número de trabalhadores e remuneração bruta mensal média por trabalhador" xr:uid="{6A96F186-133F-492A-A8BA-CFF88B0DA28A}"/>
    <hyperlink ref="TRI51" location="II.1!A1" display="II.1 - Número de trabalhadores e remuneração bruta mensal média por trabalhador" xr:uid="{8D4DBF4A-4CEB-4F72-A03F-137794EB9FD6}"/>
    <hyperlink ref="TRJ51" location="II.1!A1" display="II.1 - Número de trabalhadores e remuneração bruta mensal média por trabalhador" xr:uid="{C41D3279-F36B-4665-B162-FB29D7F6203C}"/>
    <hyperlink ref="TRK51" location="II.1!A1" display="II.1 - Número de trabalhadores e remuneração bruta mensal média por trabalhador" xr:uid="{0CF2A7A3-A836-4DDD-89D9-AB9F9412FFFF}"/>
    <hyperlink ref="TRL51" location="II.1!A1" display="II.1 - Número de trabalhadores e remuneração bruta mensal média por trabalhador" xr:uid="{AD769BFA-3207-4E69-AD0C-131FC1A6E500}"/>
    <hyperlink ref="TRM51" location="II.1!A1" display="II.1 - Número de trabalhadores e remuneração bruta mensal média por trabalhador" xr:uid="{979544C8-800B-4565-A972-EAF74647AADD}"/>
    <hyperlink ref="TRN51" location="II.1!A1" display="II.1 - Número de trabalhadores e remuneração bruta mensal média por trabalhador" xr:uid="{4A7B7578-EAEE-4DA7-8995-320AE8D48AA9}"/>
    <hyperlink ref="TRO51" location="II.1!A1" display="II.1 - Número de trabalhadores e remuneração bruta mensal média por trabalhador" xr:uid="{7DA606C1-9A1D-46E8-BF5D-826D97AC0376}"/>
    <hyperlink ref="TRP51" location="II.1!A1" display="II.1 - Número de trabalhadores e remuneração bruta mensal média por trabalhador" xr:uid="{9A08916F-D50F-4F97-A06E-193DC65B34FC}"/>
    <hyperlink ref="TRQ51" location="II.1!A1" display="II.1 - Número de trabalhadores e remuneração bruta mensal média por trabalhador" xr:uid="{FECEFD4A-05E4-45E8-8F18-2A33ABE86589}"/>
    <hyperlink ref="TRR51" location="II.1!A1" display="II.1 - Número de trabalhadores e remuneração bruta mensal média por trabalhador" xr:uid="{84447B8E-A28E-452B-8BEB-DB8ADA606E44}"/>
    <hyperlink ref="TRS51" location="II.1!A1" display="II.1 - Número de trabalhadores e remuneração bruta mensal média por trabalhador" xr:uid="{420F868F-A067-4906-B4BC-AA3832AD5FC4}"/>
    <hyperlink ref="TRT51" location="II.1!A1" display="II.1 - Número de trabalhadores e remuneração bruta mensal média por trabalhador" xr:uid="{62507E41-377A-4FB2-BEA0-1442B0301765}"/>
    <hyperlink ref="TRU51" location="II.1!A1" display="II.1 - Número de trabalhadores e remuneração bruta mensal média por trabalhador" xr:uid="{FD597688-2DB2-42F8-A698-D0A28590B162}"/>
    <hyperlink ref="TRV51" location="II.1!A1" display="II.1 - Número de trabalhadores e remuneração bruta mensal média por trabalhador" xr:uid="{41656A80-7DC9-485A-AA81-0286FF4939B8}"/>
    <hyperlink ref="TRW51" location="II.1!A1" display="II.1 - Número de trabalhadores e remuneração bruta mensal média por trabalhador" xr:uid="{9519E220-B4ED-4948-AE75-B3A4D3DCB27A}"/>
    <hyperlink ref="TRX51" location="II.1!A1" display="II.1 - Número de trabalhadores e remuneração bruta mensal média por trabalhador" xr:uid="{98265EEA-F649-4DDA-862B-C82394F60CF5}"/>
    <hyperlink ref="TRY51" location="II.1!A1" display="II.1 - Número de trabalhadores e remuneração bruta mensal média por trabalhador" xr:uid="{78A447D7-C2AA-486E-8208-C323477A0D32}"/>
    <hyperlink ref="TRZ51" location="II.1!A1" display="II.1 - Número de trabalhadores e remuneração bruta mensal média por trabalhador" xr:uid="{8C9C29EB-1C01-4929-BE86-E2926A2B3703}"/>
    <hyperlink ref="TSA51" location="II.1!A1" display="II.1 - Número de trabalhadores e remuneração bruta mensal média por trabalhador" xr:uid="{1B5816E1-0638-4C8E-8992-5ECBDE232B1D}"/>
    <hyperlink ref="TSB51" location="II.1!A1" display="II.1 - Número de trabalhadores e remuneração bruta mensal média por trabalhador" xr:uid="{B7EC4251-7B28-410C-AFDF-FD13469102D4}"/>
    <hyperlink ref="TSC51" location="II.1!A1" display="II.1 - Número de trabalhadores e remuneração bruta mensal média por trabalhador" xr:uid="{E5FDAF63-F677-4F31-9121-4A4EA0BD4588}"/>
    <hyperlink ref="TSD51" location="II.1!A1" display="II.1 - Número de trabalhadores e remuneração bruta mensal média por trabalhador" xr:uid="{A0DA640C-DCD9-4696-B238-BF8C4672A3C3}"/>
    <hyperlink ref="TSE51" location="II.1!A1" display="II.1 - Número de trabalhadores e remuneração bruta mensal média por trabalhador" xr:uid="{25477B34-8B2B-4D42-AA0D-F6694401254C}"/>
    <hyperlink ref="TSF51" location="II.1!A1" display="II.1 - Número de trabalhadores e remuneração bruta mensal média por trabalhador" xr:uid="{74854BBE-E601-4FFF-9473-AB778B84FC84}"/>
    <hyperlink ref="TSG51" location="II.1!A1" display="II.1 - Número de trabalhadores e remuneração bruta mensal média por trabalhador" xr:uid="{EDCAB951-E11D-4EA6-8385-20B5AF6CAD70}"/>
    <hyperlink ref="TSH51" location="II.1!A1" display="II.1 - Número de trabalhadores e remuneração bruta mensal média por trabalhador" xr:uid="{547C6077-3F59-45BD-BD69-7A491734D2A9}"/>
    <hyperlink ref="TSI51" location="II.1!A1" display="II.1 - Número de trabalhadores e remuneração bruta mensal média por trabalhador" xr:uid="{C3279FF9-4F73-4C85-A5C9-842A7D127108}"/>
    <hyperlink ref="TSJ51" location="II.1!A1" display="II.1 - Número de trabalhadores e remuneração bruta mensal média por trabalhador" xr:uid="{A5E95271-410F-4532-ACD6-5B95AB7FC526}"/>
    <hyperlink ref="TSK51" location="II.1!A1" display="II.1 - Número de trabalhadores e remuneração bruta mensal média por trabalhador" xr:uid="{0BD49489-2BEE-4F99-A1C0-948FC4FDA39C}"/>
    <hyperlink ref="TSL51" location="II.1!A1" display="II.1 - Número de trabalhadores e remuneração bruta mensal média por trabalhador" xr:uid="{292A43EA-BB2F-4D4A-BF0B-472051A13555}"/>
    <hyperlink ref="TSM51" location="II.1!A1" display="II.1 - Número de trabalhadores e remuneração bruta mensal média por trabalhador" xr:uid="{B032A0C9-5E62-487A-9B47-D2B1B3EDCA2D}"/>
    <hyperlink ref="TSN51" location="II.1!A1" display="II.1 - Número de trabalhadores e remuneração bruta mensal média por trabalhador" xr:uid="{D1A8546B-3564-45F4-A19A-1B0E44ED88A1}"/>
    <hyperlink ref="TSO51" location="II.1!A1" display="II.1 - Número de trabalhadores e remuneração bruta mensal média por trabalhador" xr:uid="{6660386E-C43C-498E-9516-800BA05E4034}"/>
    <hyperlink ref="TSP51" location="II.1!A1" display="II.1 - Número de trabalhadores e remuneração bruta mensal média por trabalhador" xr:uid="{C252F164-E441-4EF7-9E15-14434BAD6C0E}"/>
    <hyperlink ref="TSQ51" location="II.1!A1" display="II.1 - Número de trabalhadores e remuneração bruta mensal média por trabalhador" xr:uid="{5416075D-AAC9-483F-854F-A7153D2E87A1}"/>
    <hyperlink ref="TSR51" location="II.1!A1" display="II.1 - Número de trabalhadores e remuneração bruta mensal média por trabalhador" xr:uid="{32454A01-B297-4859-A6E2-1C9B1B9DF6E9}"/>
    <hyperlink ref="TSS51" location="II.1!A1" display="II.1 - Número de trabalhadores e remuneração bruta mensal média por trabalhador" xr:uid="{BC730B32-5D37-48C9-BB57-C80FA1ADA97B}"/>
    <hyperlink ref="TST51" location="II.1!A1" display="II.1 - Número de trabalhadores e remuneração bruta mensal média por trabalhador" xr:uid="{A9DF871F-9393-47B5-A940-4665058A7627}"/>
    <hyperlink ref="TSU51" location="II.1!A1" display="II.1 - Número de trabalhadores e remuneração bruta mensal média por trabalhador" xr:uid="{974DF747-C756-4E1C-B2EB-3F593D6C3142}"/>
    <hyperlink ref="TSV51" location="II.1!A1" display="II.1 - Número de trabalhadores e remuneração bruta mensal média por trabalhador" xr:uid="{B42B1CD6-8B66-4329-A68F-68457B7F021D}"/>
    <hyperlink ref="TSW51" location="II.1!A1" display="II.1 - Número de trabalhadores e remuneração bruta mensal média por trabalhador" xr:uid="{B4964BE2-B26C-42AE-803E-C5DF7CC38AD8}"/>
    <hyperlink ref="TSX51" location="II.1!A1" display="II.1 - Número de trabalhadores e remuneração bruta mensal média por trabalhador" xr:uid="{CADBE5CB-57BF-4ABA-825F-21555942A24B}"/>
    <hyperlink ref="TSY51" location="II.1!A1" display="II.1 - Número de trabalhadores e remuneração bruta mensal média por trabalhador" xr:uid="{192A0BDA-52E8-46FF-8EF4-4679DCCE387D}"/>
    <hyperlink ref="TSZ51" location="II.1!A1" display="II.1 - Número de trabalhadores e remuneração bruta mensal média por trabalhador" xr:uid="{3F4CDFFC-8042-4AB6-AE3F-8BD03C334A57}"/>
    <hyperlink ref="TTA51" location="II.1!A1" display="II.1 - Número de trabalhadores e remuneração bruta mensal média por trabalhador" xr:uid="{FDEADD04-34A6-4ECC-9B09-01A744124C16}"/>
    <hyperlink ref="TTB51" location="II.1!A1" display="II.1 - Número de trabalhadores e remuneração bruta mensal média por trabalhador" xr:uid="{EDF2902A-42E5-46FE-B4E1-1725F39704C1}"/>
    <hyperlink ref="TTC51" location="II.1!A1" display="II.1 - Número de trabalhadores e remuneração bruta mensal média por trabalhador" xr:uid="{BD64272E-6AA3-46C6-8723-A04D629F8EDD}"/>
    <hyperlink ref="TTD51" location="II.1!A1" display="II.1 - Número de trabalhadores e remuneração bruta mensal média por trabalhador" xr:uid="{92ADB601-D8AD-4C42-B414-EF3355D811E9}"/>
    <hyperlink ref="TTE51" location="II.1!A1" display="II.1 - Número de trabalhadores e remuneração bruta mensal média por trabalhador" xr:uid="{9415BD69-28A3-48BB-8A41-E392EACB6159}"/>
    <hyperlink ref="TTF51" location="II.1!A1" display="II.1 - Número de trabalhadores e remuneração bruta mensal média por trabalhador" xr:uid="{82864A0D-C8BD-4BFA-939F-B5F4F8AA89B6}"/>
    <hyperlink ref="TTG51" location="II.1!A1" display="II.1 - Número de trabalhadores e remuneração bruta mensal média por trabalhador" xr:uid="{24D8670C-F0E9-4367-8EFD-EFE935FE1E70}"/>
    <hyperlink ref="TTH51" location="II.1!A1" display="II.1 - Número de trabalhadores e remuneração bruta mensal média por trabalhador" xr:uid="{1BDDCC4D-DBB5-4489-914A-2E8D72E92FBA}"/>
    <hyperlink ref="TTI51" location="II.1!A1" display="II.1 - Número de trabalhadores e remuneração bruta mensal média por trabalhador" xr:uid="{1F123B77-E783-4079-8E4B-E2C193098FFF}"/>
    <hyperlink ref="TTJ51" location="II.1!A1" display="II.1 - Número de trabalhadores e remuneração bruta mensal média por trabalhador" xr:uid="{5A4C2310-6993-4862-A623-0B64F54565B1}"/>
    <hyperlink ref="TTK51" location="II.1!A1" display="II.1 - Número de trabalhadores e remuneração bruta mensal média por trabalhador" xr:uid="{8AA0F702-470D-4698-A85D-8A9DC6A8ABF1}"/>
    <hyperlink ref="TTL51" location="II.1!A1" display="II.1 - Número de trabalhadores e remuneração bruta mensal média por trabalhador" xr:uid="{D03AF98A-7DF2-4BBE-8E54-7A1B6CC186C8}"/>
    <hyperlink ref="TTM51" location="II.1!A1" display="II.1 - Número de trabalhadores e remuneração bruta mensal média por trabalhador" xr:uid="{4173F392-B7D1-4C90-B21E-D54E55DE508F}"/>
    <hyperlink ref="TTN51" location="II.1!A1" display="II.1 - Número de trabalhadores e remuneração bruta mensal média por trabalhador" xr:uid="{87AB21DF-D734-4627-8D1A-DF04D6B5C0D5}"/>
    <hyperlink ref="TTO51" location="II.1!A1" display="II.1 - Número de trabalhadores e remuneração bruta mensal média por trabalhador" xr:uid="{55B1C31D-95BB-4B0A-AE02-8CFD7774C46B}"/>
    <hyperlink ref="TTP51" location="II.1!A1" display="II.1 - Número de trabalhadores e remuneração bruta mensal média por trabalhador" xr:uid="{2093CEFE-34B8-4452-89A3-BE3071CB9784}"/>
    <hyperlink ref="TTQ51" location="II.1!A1" display="II.1 - Número de trabalhadores e remuneração bruta mensal média por trabalhador" xr:uid="{1CB102F6-4D76-4D22-9A5C-878D75E72528}"/>
    <hyperlink ref="TTR51" location="II.1!A1" display="II.1 - Número de trabalhadores e remuneração bruta mensal média por trabalhador" xr:uid="{BFC40DEA-6EC7-4830-BA0E-77D3F194E11E}"/>
    <hyperlink ref="TTS51" location="II.1!A1" display="II.1 - Número de trabalhadores e remuneração bruta mensal média por trabalhador" xr:uid="{7374FEBF-2EBF-4F7F-8374-F5E2A51B76E4}"/>
    <hyperlink ref="TTT51" location="II.1!A1" display="II.1 - Número de trabalhadores e remuneração bruta mensal média por trabalhador" xr:uid="{44323ECB-7EB6-4078-AE0C-592409C353FF}"/>
    <hyperlink ref="TTU51" location="II.1!A1" display="II.1 - Número de trabalhadores e remuneração bruta mensal média por trabalhador" xr:uid="{EEBEB5C4-3116-4ABA-B688-0DA336F9CDB3}"/>
    <hyperlink ref="TTV51" location="II.1!A1" display="II.1 - Número de trabalhadores e remuneração bruta mensal média por trabalhador" xr:uid="{D5253EDD-8670-494E-9898-0BEDE4585DC2}"/>
    <hyperlink ref="TTW51" location="II.1!A1" display="II.1 - Número de trabalhadores e remuneração bruta mensal média por trabalhador" xr:uid="{17149A40-337A-4560-A7FD-158B09403BB1}"/>
    <hyperlink ref="TTX51" location="II.1!A1" display="II.1 - Número de trabalhadores e remuneração bruta mensal média por trabalhador" xr:uid="{6AE83448-653A-42E1-ABD0-F9950F1B568D}"/>
    <hyperlink ref="TTY51" location="II.1!A1" display="II.1 - Número de trabalhadores e remuneração bruta mensal média por trabalhador" xr:uid="{3B95B807-ABE4-47EE-83D0-240F2997CF4C}"/>
    <hyperlink ref="TTZ51" location="II.1!A1" display="II.1 - Número de trabalhadores e remuneração bruta mensal média por trabalhador" xr:uid="{C053092B-3EE6-4164-B599-CBD64932F41B}"/>
    <hyperlink ref="TUA51" location="II.1!A1" display="II.1 - Número de trabalhadores e remuneração bruta mensal média por trabalhador" xr:uid="{5896762A-4E73-4B5B-93CA-C542929675EC}"/>
    <hyperlink ref="TUB51" location="II.1!A1" display="II.1 - Número de trabalhadores e remuneração bruta mensal média por trabalhador" xr:uid="{7EF0B911-E4AC-482D-9095-F62F98F3722C}"/>
    <hyperlink ref="TUC51" location="II.1!A1" display="II.1 - Número de trabalhadores e remuneração bruta mensal média por trabalhador" xr:uid="{154CF926-C58D-42AE-9904-2C0EE5037846}"/>
    <hyperlink ref="TUD51" location="II.1!A1" display="II.1 - Número de trabalhadores e remuneração bruta mensal média por trabalhador" xr:uid="{137625F3-1FD5-4C22-9137-71AE231648F0}"/>
    <hyperlink ref="TUE51" location="II.1!A1" display="II.1 - Número de trabalhadores e remuneração bruta mensal média por trabalhador" xr:uid="{89248A02-7738-439F-AB48-A556DD2E972D}"/>
    <hyperlink ref="TUF51" location="II.1!A1" display="II.1 - Número de trabalhadores e remuneração bruta mensal média por trabalhador" xr:uid="{A55C8C1D-E6FC-491B-A543-AB55B75A5807}"/>
    <hyperlink ref="TUG51" location="II.1!A1" display="II.1 - Número de trabalhadores e remuneração bruta mensal média por trabalhador" xr:uid="{8A62D1AF-1CB8-4A8D-948F-1452138115E8}"/>
    <hyperlink ref="TUH51" location="II.1!A1" display="II.1 - Número de trabalhadores e remuneração bruta mensal média por trabalhador" xr:uid="{BE817647-EA2F-47FF-93A0-AE17E5EE9AF4}"/>
    <hyperlink ref="TUI51" location="II.1!A1" display="II.1 - Número de trabalhadores e remuneração bruta mensal média por trabalhador" xr:uid="{49E577AC-CD91-4162-A196-BD8B8E989B72}"/>
    <hyperlink ref="TUJ51" location="II.1!A1" display="II.1 - Número de trabalhadores e remuneração bruta mensal média por trabalhador" xr:uid="{5852F34B-770C-46DA-A633-F71BE1922DE5}"/>
    <hyperlink ref="TUK51" location="II.1!A1" display="II.1 - Número de trabalhadores e remuneração bruta mensal média por trabalhador" xr:uid="{65CCFF3F-F78F-41F4-8D9F-CB387A1DE25D}"/>
    <hyperlink ref="TUL51" location="II.1!A1" display="II.1 - Número de trabalhadores e remuneração bruta mensal média por trabalhador" xr:uid="{A701A0D3-714C-41B6-B9EB-7FEC130AE8D3}"/>
    <hyperlink ref="TUM51" location="II.1!A1" display="II.1 - Número de trabalhadores e remuneração bruta mensal média por trabalhador" xr:uid="{51477ABA-B23B-430F-97F7-6A33366AFE57}"/>
    <hyperlink ref="TUN51" location="II.1!A1" display="II.1 - Número de trabalhadores e remuneração bruta mensal média por trabalhador" xr:uid="{D4935153-32A5-4FFC-AEDF-1C66938703B0}"/>
    <hyperlink ref="TUO51" location="II.1!A1" display="II.1 - Número de trabalhadores e remuneração bruta mensal média por trabalhador" xr:uid="{0E578B65-03F3-4A97-9159-024BA9D8A1EE}"/>
    <hyperlink ref="TUP51" location="II.1!A1" display="II.1 - Número de trabalhadores e remuneração bruta mensal média por trabalhador" xr:uid="{493E4B10-AE1C-4F6D-B121-63A9F0F1A3E1}"/>
    <hyperlink ref="TUQ51" location="II.1!A1" display="II.1 - Número de trabalhadores e remuneração bruta mensal média por trabalhador" xr:uid="{5C0B5CDB-6E1F-4EF9-B7ED-B9D5B023CBB9}"/>
    <hyperlink ref="TUR51" location="II.1!A1" display="II.1 - Número de trabalhadores e remuneração bruta mensal média por trabalhador" xr:uid="{1431CEAE-EC28-40C2-8863-B13860653DEB}"/>
    <hyperlink ref="TUS51" location="II.1!A1" display="II.1 - Número de trabalhadores e remuneração bruta mensal média por trabalhador" xr:uid="{8FFA378D-7A12-470A-96A7-B1953C59C50A}"/>
    <hyperlink ref="TUT51" location="II.1!A1" display="II.1 - Número de trabalhadores e remuneração bruta mensal média por trabalhador" xr:uid="{00B87042-82ED-41CF-B744-E1D80765947E}"/>
    <hyperlink ref="TUU51" location="II.1!A1" display="II.1 - Número de trabalhadores e remuneração bruta mensal média por trabalhador" xr:uid="{D95696F9-F1AC-455D-93B6-7A958526EC21}"/>
    <hyperlink ref="TUV51" location="II.1!A1" display="II.1 - Número de trabalhadores e remuneração bruta mensal média por trabalhador" xr:uid="{84CFA9F4-13DB-4233-8615-52B6A2CC8275}"/>
    <hyperlink ref="TUW51" location="II.1!A1" display="II.1 - Número de trabalhadores e remuneração bruta mensal média por trabalhador" xr:uid="{D1B0531C-A7AE-4171-9C9C-F7BBACD3B06A}"/>
    <hyperlink ref="TUX51" location="II.1!A1" display="II.1 - Número de trabalhadores e remuneração bruta mensal média por trabalhador" xr:uid="{EDD5DB00-B966-42C1-A2C0-1068FA7726F9}"/>
    <hyperlink ref="TUY51" location="II.1!A1" display="II.1 - Número de trabalhadores e remuneração bruta mensal média por trabalhador" xr:uid="{390BFAB1-547E-432B-AC68-1C813E991102}"/>
    <hyperlink ref="TUZ51" location="II.1!A1" display="II.1 - Número de trabalhadores e remuneração bruta mensal média por trabalhador" xr:uid="{9F95A2A4-A5FC-407C-88F9-08AD8907F9D6}"/>
    <hyperlink ref="TVA51" location="II.1!A1" display="II.1 - Número de trabalhadores e remuneração bruta mensal média por trabalhador" xr:uid="{A0FD9214-CBE4-4D32-A8E2-0A107D799A69}"/>
    <hyperlink ref="TVB51" location="II.1!A1" display="II.1 - Número de trabalhadores e remuneração bruta mensal média por trabalhador" xr:uid="{EAD3189D-D677-45F7-9D4F-6B482A5257C2}"/>
    <hyperlink ref="TVC51" location="II.1!A1" display="II.1 - Número de trabalhadores e remuneração bruta mensal média por trabalhador" xr:uid="{D1077BC4-ED8D-45FA-B165-69FAFCD777A9}"/>
    <hyperlink ref="TVD51" location="II.1!A1" display="II.1 - Número de trabalhadores e remuneração bruta mensal média por trabalhador" xr:uid="{A92F7312-EC03-4D65-8017-7F2AA888AEDE}"/>
    <hyperlink ref="TVE51" location="II.1!A1" display="II.1 - Número de trabalhadores e remuneração bruta mensal média por trabalhador" xr:uid="{D91126DE-D415-488A-9770-12C5308A82E2}"/>
    <hyperlink ref="TVF51" location="II.1!A1" display="II.1 - Número de trabalhadores e remuneração bruta mensal média por trabalhador" xr:uid="{EF553747-6D4C-4481-AC76-DFF5D75FA5E7}"/>
    <hyperlink ref="TVG51" location="II.1!A1" display="II.1 - Número de trabalhadores e remuneração bruta mensal média por trabalhador" xr:uid="{176ACED8-B364-46CC-A9BD-E4C968248CDA}"/>
    <hyperlink ref="TVH51" location="II.1!A1" display="II.1 - Número de trabalhadores e remuneração bruta mensal média por trabalhador" xr:uid="{2448EB7D-2185-4F13-8B51-50A2779E638B}"/>
    <hyperlink ref="TVI51" location="II.1!A1" display="II.1 - Número de trabalhadores e remuneração bruta mensal média por trabalhador" xr:uid="{9AABF582-5F86-46C9-9371-4F4770663423}"/>
    <hyperlink ref="TVJ51" location="II.1!A1" display="II.1 - Número de trabalhadores e remuneração bruta mensal média por trabalhador" xr:uid="{75A0E42C-8AC3-42DE-A370-6A73313F7A43}"/>
    <hyperlink ref="TVK51" location="II.1!A1" display="II.1 - Número de trabalhadores e remuneração bruta mensal média por trabalhador" xr:uid="{49F614A6-98D4-4142-9A62-01B73DC6ADB5}"/>
    <hyperlink ref="TVL51" location="II.1!A1" display="II.1 - Número de trabalhadores e remuneração bruta mensal média por trabalhador" xr:uid="{1AAFDB87-E1ED-4B4B-92FA-05F423F03F1B}"/>
    <hyperlink ref="TVM51" location="II.1!A1" display="II.1 - Número de trabalhadores e remuneração bruta mensal média por trabalhador" xr:uid="{4A890F6D-C240-438D-BABD-68A795DADF96}"/>
    <hyperlink ref="TVN51" location="II.1!A1" display="II.1 - Número de trabalhadores e remuneração bruta mensal média por trabalhador" xr:uid="{BEE553FC-92D0-4CF2-9E2A-D87E2274FE55}"/>
    <hyperlink ref="TVO51" location="II.1!A1" display="II.1 - Número de trabalhadores e remuneração bruta mensal média por trabalhador" xr:uid="{B0F2719F-3A37-47E8-AB84-E99E6F98D734}"/>
    <hyperlink ref="TVP51" location="II.1!A1" display="II.1 - Número de trabalhadores e remuneração bruta mensal média por trabalhador" xr:uid="{B27717C5-53EF-420E-9D3F-E238C0A2879F}"/>
    <hyperlink ref="TVQ51" location="II.1!A1" display="II.1 - Número de trabalhadores e remuneração bruta mensal média por trabalhador" xr:uid="{430ABC29-DA31-4338-9DC8-F342D2E8D41B}"/>
    <hyperlink ref="TVR51" location="II.1!A1" display="II.1 - Número de trabalhadores e remuneração bruta mensal média por trabalhador" xr:uid="{58F3762B-DC28-4C55-AA29-8D4F0D6610D5}"/>
    <hyperlink ref="TVS51" location="II.1!A1" display="II.1 - Número de trabalhadores e remuneração bruta mensal média por trabalhador" xr:uid="{6BE3D1CA-7E99-4D66-821D-CA3231A24AD8}"/>
    <hyperlink ref="TVT51" location="II.1!A1" display="II.1 - Número de trabalhadores e remuneração bruta mensal média por trabalhador" xr:uid="{3C228E09-15CE-47C2-B0B3-A613B22F6832}"/>
    <hyperlink ref="TVU51" location="II.1!A1" display="II.1 - Número de trabalhadores e remuneração bruta mensal média por trabalhador" xr:uid="{779B9858-59CD-4C04-8F5A-D1C14E0C9A29}"/>
    <hyperlink ref="TVV51" location="II.1!A1" display="II.1 - Número de trabalhadores e remuneração bruta mensal média por trabalhador" xr:uid="{D34E97EB-8F82-4454-BB03-664A7E6269CC}"/>
    <hyperlink ref="TVW51" location="II.1!A1" display="II.1 - Número de trabalhadores e remuneração bruta mensal média por trabalhador" xr:uid="{5895724D-F895-42D2-80D3-3CC2A414E588}"/>
    <hyperlink ref="TVX51" location="II.1!A1" display="II.1 - Número de trabalhadores e remuneração bruta mensal média por trabalhador" xr:uid="{79C99B4A-19EB-40B0-A633-E8BF2008A7BB}"/>
    <hyperlink ref="TVY51" location="II.1!A1" display="II.1 - Número de trabalhadores e remuneração bruta mensal média por trabalhador" xr:uid="{54C78091-DA68-4EE3-9948-1D59A0441E13}"/>
    <hyperlink ref="TVZ51" location="II.1!A1" display="II.1 - Número de trabalhadores e remuneração bruta mensal média por trabalhador" xr:uid="{A6F0EE46-6386-4C9A-846D-0A668C86CE70}"/>
    <hyperlink ref="TWA51" location="II.1!A1" display="II.1 - Número de trabalhadores e remuneração bruta mensal média por trabalhador" xr:uid="{BD04E316-AC96-4380-994A-2848348F42DB}"/>
    <hyperlink ref="TWB51" location="II.1!A1" display="II.1 - Número de trabalhadores e remuneração bruta mensal média por trabalhador" xr:uid="{D53DF5D1-A2A0-484E-925D-F663F8520272}"/>
    <hyperlink ref="TWC51" location="II.1!A1" display="II.1 - Número de trabalhadores e remuneração bruta mensal média por trabalhador" xr:uid="{39E3A31D-CCE8-41A0-9AF3-13A1041EB43C}"/>
    <hyperlink ref="TWD51" location="II.1!A1" display="II.1 - Número de trabalhadores e remuneração bruta mensal média por trabalhador" xr:uid="{5485330F-0452-451C-8BEB-B0D1FA24376C}"/>
    <hyperlink ref="TWE51" location="II.1!A1" display="II.1 - Número de trabalhadores e remuneração bruta mensal média por trabalhador" xr:uid="{F263EA58-EF59-4D2B-A592-9B0E99C08F79}"/>
    <hyperlink ref="TWF51" location="II.1!A1" display="II.1 - Número de trabalhadores e remuneração bruta mensal média por trabalhador" xr:uid="{95B79E8B-9C21-4978-81B0-96676EE1FCB6}"/>
    <hyperlink ref="TWG51" location="II.1!A1" display="II.1 - Número de trabalhadores e remuneração bruta mensal média por trabalhador" xr:uid="{E56BA8ED-B705-4C8D-9D93-CCC154A5B32C}"/>
    <hyperlink ref="TWH51" location="II.1!A1" display="II.1 - Número de trabalhadores e remuneração bruta mensal média por trabalhador" xr:uid="{818B2083-14E3-4378-B4CB-F7A26BDCE928}"/>
    <hyperlink ref="TWI51" location="II.1!A1" display="II.1 - Número de trabalhadores e remuneração bruta mensal média por trabalhador" xr:uid="{0BF79708-8F82-455E-BEA7-A87326BDC7D1}"/>
    <hyperlink ref="TWJ51" location="II.1!A1" display="II.1 - Número de trabalhadores e remuneração bruta mensal média por trabalhador" xr:uid="{06A70332-4BEA-4EA5-A00B-972DB78674CB}"/>
    <hyperlink ref="TWK51" location="II.1!A1" display="II.1 - Número de trabalhadores e remuneração bruta mensal média por trabalhador" xr:uid="{5F1E0D1D-B3E5-41F8-B4BD-25BC0352D29F}"/>
    <hyperlink ref="TWL51" location="II.1!A1" display="II.1 - Número de trabalhadores e remuneração bruta mensal média por trabalhador" xr:uid="{2FE5D194-DA75-4DBB-A0E4-BC3E3F504E71}"/>
    <hyperlink ref="TWM51" location="II.1!A1" display="II.1 - Número de trabalhadores e remuneração bruta mensal média por trabalhador" xr:uid="{D278AA3A-4490-417E-9106-C6961BDDABC2}"/>
    <hyperlink ref="TWN51" location="II.1!A1" display="II.1 - Número de trabalhadores e remuneração bruta mensal média por trabalhador" xr:uid="{A602124D-56F7-47B1-B8A5-00D9119A06C7}"/>
    <hyperlink ref="TWO51" location="II.1!A1" display="II.1 - Número de trabalhadores e remuneração bruta mensal média por trabalhador" xr:uid="{1A33A77E-056C-498E-96A6-077352FAA77D}"/>
    <hyperlink ref="TWP51" location="II.1!A1" display="II.1 - Número de trabalhadores e remuneração bruta mensal média por trabalhador" xr:uid="{3630968A-7522-41E6-9B77-B2EB19ED2963}"/>
    <hyperlink ref="TWQ51" location="II.1!A1" display="II.1 - Número de trabalhadores e remuneração bruta mensal média por trabalhador" xr:uid="{A7D18875-5E23-459D-8702-7734A513A403}"/>
    <hyperlink ref="TWR51" location="II.1!A1" display="II.1 - Número de trabalhadores e remuneração bruta mensal média por trabalhador" xr:uid="{CB0BB5C7-CDB8-427A-A2A6-1BEAAA1A3FA4}"/>
    <hyperlink ref="TWS51" location="II.1!A1" display="II.1 - Número de trabalhadores e remuneração bruta mensal média por trabalhador" xr:uid="{1B29F876-1E1D-41F0-8F18-732225E1BC54}"/>
    <hyperlink ref="TWT51" location="II.1!A1" display="II.1 - Número de trabalhadores e remuneração bruta mensal média por trabalhador" xr:uid="{8BF6146D-58A7-42E5-8422-0C6CB1FF9E5E}"/>
    <hyperlink ref="TWU51" location="II.1!A1" display="II.1 - Número de trabalhadores e remuneração bruta mensal média por trabalhador" xr:uid="{5378C88C-ECB2-4159-8EB6-CE3BA05A3177}"/>
    <hyperlink ref="TWV51" location="II.1!A1" display="II.1 - Número de trabalhadores e remuneração bruta mensal média por trabalhador" xr:uid="{C96D8F54-CECE-4D52-945A-EF71CE570626}"/>
    <hyperlink ref="TWW51" location="II.1!A1" display="II.1 - Número de trabalhadores e remuneração bruta mensal média por trabalhador" xr:uid="{3DBC1230-F225-41F4-ABB3-5245B9067277}"/>
    <hyperlink ref="TWX51" location="II.1!A1" display="II.1 - Número de trabalhadores e remuneração bruta mensal média por trabalhador" xr:uid="{47E0BF6E-BC87-4EBC-9ADB-085F3D87C9D9}"/>
    <hyperlink ref="TWY51" location="II.1!A1" display="II.1 - Número de trabalhadores e remuneração bruta mensal média por trabalhador" xr:uid="{8EF3F725-A7B4-48FF-B547-DEA951A0FBD8}"/>
    <hyperlink ref="TWZ51" location="II.1!A1" display="II.1 - Número de trabalhadores e remuneração bruta mensal média por trabalhador" xr:uid="{92BB196E-C148-4518-9809-8A5768BB3582}"/>
    <hyperlink ref="TXA51" location="II.1!A1" display="II.1 - Número de trabalhadores e remuneração bruta mensal média por trabalhador" xr:uid="{E412E2B5-EEBF-4398-8FC6-394050406AA3}"/>
    <hyperlink ref="TXB51" location="II.1!A1" display="II.1 - Número de trabalhadores e remuneração bruta mensal média por trabalhador" xr:uid="{0A54A3C9-3417-4354-B2D5-AC54B5E0AE11}"/>
    <hyperlink ref="TXC51" location="II.1!A1" display="II.1 - Número de trabalhadores e remuneração bruta mensal média por trabalhador" xr:uid="{9421F352-C36F-44F1-B851-663366AF4FEC}"/>
    <hyperlink ref="TXD51" location="II.1!A1" display="II.1 - Número de trabalhadores e remuneração bruta mensal média por trabalhador" xr:uid="{71B9E1A8-D1A6-4BB8-9AB8-93A67A4A27AA}"/>
    <hyperlink ref="TXE51" location="II.1!A1" display="II.1 - Número de trabalhadores e remuneração bruta mensal média por trabalhador" xr:uid="{8BB4361C-2C63-40D7-BA59-242068DC0AD8}"/>
    <hyperlink ref="TXF51" location="II.1!A1" display="II.1 - Número de trabalhadores e remuneração bruta mensal média por trabalhador" xr:uid="{FC611779-3CD7-4C72-B756-2E4E7979EABF}"/>
    <hyperlink ref="TXG51" location="II.1!A1" display="II.1 - Número de trabalhadores e remuneração bruta mensal média por trabalhador" xr:uid="{9B89B7A9-1DDF-435E-BAA3-872A4BC1D46B}"/>
    <hyperlink ref="TXH51" location="II.1!A1" display="II.1 - Número de trabalhadores e remuneração bruta mensal média por trabalhador" xr:uid="{FE80E473-7BEC-4D6B-B601-B02C8DE8534A}"/>
    <hyperlink ref="TXI51" location="II.1!A1" display="II.1 - Número de trabalhadores e remuneração bruta mensal média por trabalhador" xr:uid="{1E098889-6D1A-418E-9F98-68E2E3FDA943}"/>
    <hyperlink ref="TXJ51" location="II.1!A1" display="II.1 - Número de trabalhadores e remuneração bruta mensal média por trabalhador" xr:uid="{C8C8D061-B1A0-4204-8B07-FFDF00CE1288}"/>
    <hyperlink ref="TXK51" location="II.1!A1" display="II.1 - Número de trabalhadores e remuneração bruta mensal média por trabalhador" xr:uid="{5CB9E83D-0C0C-4E2A-9070-961279B03B44}"/>
    <hyperlink ref="TXL51" location="II.1!A1" display="II.1 - Número de trabalhadores e remuneração bruta mensal média por trabalhador" xr:uid="{A4D527DB-4D1E-4AE0-81CE-A123DE33B12C}"/>
    <hyperlink ref="TXM51" location="II.1!A1" display="II.1 - Número de trabalhadores e remuneração bruta mensal média por trabalhador" xr:uid="{DC471C32-D895-417A-B631-7849DB9A4E76}"/>
    <hyperlink ref="TXN51" location="II.1!A1" display="II.1 - Número de trabalhadores e remuneração bruta mensal média por trabalhador" xr:uid="{6406F793-30A2-4975-8ACF-41388D659687}"/>
    <hyperlink ref="TXO51" location="II.1!A1" display="II.1 - Número de trabalhadores e remuneração bruta mensal média por trabalhador" xr:uid="{1F5FEEA8-F318-47D8-BBC3-4099F49CB499}"/>
    <hyperlink ref="TXP51" location="II.1!A1" display="II.1 - Número de trabalhadores e remuneração bruta mensal média por trabalhador" xr:uid="{AD764F4F-7998-448A-9D6E-8316567FD53C}"/>
    <hyperlink ref="TXQ51" location="II.1!A1" display="II.1 - Número de trabalhadores e remuneração bruta mensal média por trabalhador" xr:uid="{FD499E72-7DF3-48B7-BA1A-421FE92092BC}"/>
    <hyperlink ref="TXR51" location="II.1!A1" display="II.1 - Número de trabalhadores e remuneração bruta mensal média por trabalhador" xr:uid="{201D843C-4F79-405A-875E-F3306858A682}"/>
    <hyperlink ref="TXS51" location="II.1!A1" display="II.1 - Número de trabalhadores e remuneração bruta mensal média por trabalhador" xr:uid="{47290A03-D7A3-4668-BF15-FD864F8EB16C}"/>
    <hyperlink ref="TXT51" location="II.1!A1" display="II.1 - Número de trabalhadores e remuneração bruta mensal média por trabalhador" xr:uid="{21702BD4-FF6B-46E8-A6AD-63B32432E50F}"/>
    <hyperlink ref="TXU51" location="II.1!A1" display="II.1 - Número de trabalhadores e remuneração bruta mensal média por trabalhador" xr:uid="{0139BFFB-C1B8-4266-88B9-76A6D34416C2}"/>
    <hyperlink ref="TXV51" location="II.1!A1" display="II.1 - Número de trabalhadores e remuneração bruta mensal média por trabalhador" xr:uid="{82937893-DE1E-4082-A8B1-B6E2E99EC9D8}"/>
    <hyperlink ref="TXW51" location="II.1!A1" display="II.1 - Número de trabalhadores e remuneração bruta mensal média por trabalhador" xr:uid="{F28F829B-3433-4959-8DB4-1D2287E2D13C}"/>
    <hyperlink ref="TXX51" location="II.1!A1" display="II.1 - Número de trabalhadores e remuneração bruta mensal média por trabalhador" xr:uid="{1567AD34-2DEF-4B65-8AA8-CF95E7F4780B}"/>
    <hyperlink ref="TXY51" location="II.1!A1" display="II.1 - Número de trabalhadores e remuneração bruta mensal média por trabalhador" xr:uid="{D35254BE-7FD2-4C51-807E-7BC66434505F}"/>
    <hyperlink ref="TXZ51" location="II.1!A1" display="II.1 - Número de trabalhadores e remuneração bruta mensal média por trabalhador" xr:uid="{709B6D68-90D2-4DA7-9877-3F42C3FEB853}"/>
    <hyperlink ref="TYA51" location="II.1!A1" display="II.1 - Número de trabalhadores e remuneração bruta mensal média por trabalhador" xr:uid="{89BA50C7-5439-4E61-90B0-C154A5218A3A}"/>
    <hyperlink ref="TYB51" location="II.1!A1" display="II.1 - Número de trabalhadores e remuneração bruta mensal média por trabalhador" xr:uid="{2DBF2DFF-FFD7-4921-A0A6-DB974154101F}"/>
    <hyperlink ref="TYC51" location="II.1!A1" display="II.1 - Número de trabalhadores e remuneração bruta mensal média por trabalhador" xr:uid="{A7C798D3-B606-4498-AAA7-0E360910A2D0}"/>
    <hyperlink ref="TYD51" location="II.1!A1" display="II.1 - Número de trabalhadores e remuneração bruta mensal média por trabalhador" xr:uid="{CAE52A68-1B82-4DC9-AA0C-6653E6995347}"/>
    <hyperlink ref="TYE51" location="II.1!A1" display="II.1 - Número de trabalhadores e remuneração bruta mensal média por trabalhador" xr:uid="{823B07E0-A650-4384-A3CA-C073CB480FCB}"/>
    <hyperlink ref="TYF51" location="II.1!A1" display="II.1 - Número de trabalhadores e remuneração bruta mensal média por trabalhador" xr:uid="{0A39A440-E8F3-4907-8646-FB35EA7ED38F}"/>
    <hyperlink ref="TYG51" location="II.1!A1" display="II.1 - Número de trabalhadores e remuneração bruta mensal média por trabalhador" xr:uid="{9A0DF271-8A22-4C2E-8444-376E4CE8BA97}"/>
    <hyperlink ref="TYH51" location="II.1!A1" display="II.1 - Número de trabalhadores e remuneração bruta mensal média por trabalhador" xr:uid="{F8F3BFF4-E777-4C26-B301-3970253354F2}"/>
    <hyperlink ref="TYI51" location="II.1!A1" display="II.1 - Número de trabalhadores e remuneração bruta mensal média por trabalhador" xr:uid="{5053EEEB-7920-4D65-925E-C29266938B05}"/>
    <hyperlink ref="TYJ51" location="II.1!A1" display="II.1 - Número de trabalhadores e remuneração bruta mensal média por trabalhador" xr:uid="{C643DF3F-C6EC-447A-9537-A609DA4EDFC5}"/>
    <hyperlink ref="TYK51" location="II.1!A1" display="II.1 - Número de trabalhadores e remuneração bruta mensal média por trabalhador" xr:uid="{46EDBAC6-FEA5-4CA0-B1B6-CCC644AEE199}"/>
    <hyperlink ref="TYL51" location="II.1!A1" display="II.1 - Número de trabalhadores e remuneração bruta mensal média por trabalhador" xr:uid="{D45E1F4B-9365-4344-ACDA-1D0A69225C22}"/>
    <hyperlink ref="TYM51" location="II.1!A1" display="II.1 - Número de trabalhadores e remuneração bruta mensal média por trabalhador" xr:uid="{9CD78087-E7FE-42DD-9171-AC9E9495DFF7}"/>
    <hyperlink ref="TYN51" location="II.1!A1" display="II.1 - Número de trabalhadores e remuneração bruta mensal média por trabalhador" xr:uid="{DFA68720-D679-4DC7-B141-36530FD6A0DD}"/>
    <hyperlink ref="TYO51" location="II.1!A1" display="II.1 - Número de trabalhadores e remuneração bruta mensal média por trabalhador" xr:uid="{F8CA891A-51AB-4184-AF24-A0F3F3860D23}"/>
    <hyperlink ref="TYP51" location="II.1!A1" display="II.1 - Número de trabalhadores e remuneração bruta mensal média por trabalhador" xr:uid="{0784E0A2-12BE-4318-AC71-B75DAF3A8E7F}"/>
    <hyperlink ref="TYQ51" location="II.1!A1" display="II.1 - Número de trabalhadores e remuneração bruta mensal média por trabalhador" xr:uid="{84CA5323-731B-4D60-8064-9A39C37E0ED9}"/>
    <hyperlink ref="TYR51" location="II.1!A1" display="II.1 - Número de trabalhadores e remuneração bruta mensal média por trabalhador" xr:uid="{3407D6DC-7C33-4094-B895-EF7867CDB1A7}"/>
    <hyperlink ref="TYS51" location="II.1!A1" display="II.1 - Número de trabalhadores e remuneração bruta mensal média por trabalhador" xr:uid="{062C04AA-541A-46E9-8FBF-786F31A739A9}"/>
    <hyperlink ref="TYT51" location="II.1!A1" display="II.1 - Número de trabalhadores e remuneração bruta mensal média por trabalhador" xr:uid="{176F05B9-574D-4295-9961-625FB771DD94}"/>
    <hyperlink ref="TYU51" location="II.1!A1" display="II.1 - Número de trabalhadores e remuneração bruta mensal média por trabalhador" xr:uid="{2E2CB800-01FB-446C-94B4-7A4E4AF42BD9}"/>
    <hyperlink ref="TYV51" location="II.1!A1" display="II.1 - Número de trabalhadores e remuneração bruta mensal média por trabalhador" xr:uid="{E715AACC-A077-42D2-83C2-9D922AC566FA}"/>
    <hyperlink ref="TYW51" location="II.1!A1" display="II.1 - Número de trabalhadores e remuneração bruta mensal média por trabalhador" xr:uid="{23795911-B824-4C0F-97BC-72CB9AA80E3D}"/>
    <hyperlink ref="TYX51" location="II.1!A1" display="II.1 - Número de trabalhadores e remuneração bruta mensal média por trabalhador" xr:uid="{D3203A09-2F24-4486-A39A-935238F3D569}"/>
    <hyperlink ref="TYY51" location="II.1!A1" display="II.1 - Número de trabalhadores e remuneração bruta mensal média por trabalhador" xr:uid="{EDC4978A-2EC2-44E3-AC39-376BA934511B}"/>
    <hyperlink ref="TYZ51" location="II.1!A1" display="II.1 - Número de trabalhadores e remuneração bruta mensal média por trabalhador" xr:uid="{AB31B0ED-BC98-498B-8057-F854AB7A3F78}"/>
    <hyperlink ref="TZA51" location="II.1!A1" display="II.1 - Número de trabalhadores e remuneração bruta mensal média por trabalhador" xr:uid="{5254AD12-06B6-47F3-B419-F7BB0AECBBF0}"/>
    <hyperlink ref="TZB51" location="II.1!A1" display="II.1 - Número de trabalhadores e remuneração bruta mensal média por trabalhador" xr:uid="{7C0BB596-CD99-4384-9234-DAF68DD75F86}"/>
    <hyperlink ref="TZC51" location="II.1!A1" display="II.1 - Número de trabalhadores e remuneração bruta mensal média por trabalhador" xr:uid="{FC32E5E6-5647-416B-8CB0-C48565B24716}"/>
    <hyperlink ref="TZD51" location="II.1!A1" display="II.1 - Número de trabalhadores e remuneração bruta mensal média por trabalhador" xr:uid="{AF90E687-7E13-48E6-9A00-F46ABE72211D}"/>
    <hyperlink ref="TZE51" location="II.1!A1" display="II.1 - Número de trabalhadores e remuneração bruta mensal média por trabalhador" xr:uid="{601CD646-F363-428E-81D7-590313522F66}"/>
    <hyperlink ref="TZF51" location="II.1!A1" display="II.1 - Número de trabalhadores e remuneração bruta mensal média por trabalhador" xr:uid="{B7EA205D-20AC-4C21-A99C-DA4584136C11}"/>
    <hyperlink ref="TZG51" location="II.1!A1" display="II.1 - Número de trabalhadores e remuneração bruta mensal média por trabalhador" xr:uid="{B470EA48-0EAF-48EE-99F4-15D396F9E584}"/>
    <hyperlink ref="TZH51" location="II.1!A1" display="II.1 - Número de trabalhadores e remuneração bruta mensal média por trabalhador" xr:uid="{4BD877F1-FA40-4AF0-AB63-CC93C14E5D7B}"/>
    <hyperlink ref="TZI51" location="II.1!A1" display="II.1 - Número de trabalhadores e remuneração bruta mensal média por trabalhador" xr:uid="{9DA9351D-61C3-4D0D-965C-3DC6168D9989}"/>
    <hyperlink ref="TZJ51" location="II.1!A1" display="II.1 - Número de trabalhadores e remuneração bruta mensal média por trabalhador" xr:uid="{5FA9AC8A-E0B3-4315-82F1-8419381A6E4C}"/>
    <hyperlink ref="TZK51" location="II.1!A1" display="II.1 - Número de trabalhadores e remuneração bruta mensal média por trabalhador" xr:uid="{2705AF32-67EA-4C64-8361-9330090D616F}"/>
    <hyperlink ref="TZL51" location="II.1!A1" display="II.1 - Número de trabalhadores e remuneração bruta mensal média por trabalhador" xr:uid="{01D207CE-D87C-47C9-A216-FC43D15EBD26}"/>
    <hyperlink ref="TZM51" location="II.1!A1" display="II.1 - Número de trabalhadores e remuneração bruta mensal média por trabalhador" xr:uid="{E07B4D2F-16A0-408A-9603-A8A872E6B4B8}"/>
    <hyperlink ref="TZN51" location="II.1!A1" display="II.1 - Número de trabalhadores e remuneração bruta mensal média por trabalhador" xr:uid="{391306AE-5661-4745-B44D-1BE545A93CF6}"/>
    <hyperlink ref="TZO51" location="II.1!A1" display="II.1 - Número de trabalhadores e remuneração bruta mensal média por trabalhador" xr:uid="{D3126AF7-C25E-48E6-A9D6-735018F0E8F7}"/>
    <hyperlink ref="TZP51" location="II.1!A1" display="II.1 - Número de trabalhadores e remuneração bruta mensal média por trabalhador" xr:uid="{EBE3427C-FD49-4C5E-B0FB-B04F7A45D4CE}"/>
    <hyperlink ref="TZQ51" location="II.1!A1" display="II.1 - Número de trabalhadores e remuneração bruta mensal média por trabalhador" xr:uid="{5B850CD9-A16F-474B-B67E-11091FABF7DB}"/>
    <hyperlink ref="TZR51" location="II.1!A1" display="II.1 - Número de trabalhadores e remuneração bruta mensal média por trabalhador" xr:uid="{98CFD391-B580-4F37-A3B8-9E3EAB2744C5}"/>
    <hyperlink ref="TZS51" location="II.1!A1" display="II.1 - Número de trabalhadores e remuneração bruta mensal média por trabalhador" xr:uid="{2C6C282C-96C4-4EC3-9224-830CFE874DB9}"/>
    <hyperlink ref="TZT51" location="II.1!A1" display="II.1 - Número de trabalhadores e remuneração bruta mensal média por trabalhador" xr:uid="{4480DCB1-E6CB-4770-B8FC-BA8144EBE55B}"/>
    <hyperlink ref="TZU51" location="II.1!A1" display="II.1 - Número de trabalhadores e remuneração bruta mensal média por trabalhador" xr:uid="{DCE7FEA4-7F97-4052-A438-56C8DE11BC02}"/>
    <hyperlink ref="TZV51" location="II.1!A1" display="II.1 - Número de trabalhadores e remuneração bruta mensal média por trabalhador" xr:uid="{05001BDE-3CEB-4A51-8D13-87F78E25E4C8}"/>
    <hyperlink ref="TZW51" location="II.1!A1" display="II.1 - Número de trabalhadores e remuneração bruta mensal média por trabalhador" xr:uid="{BB4C842C-149C-41E0-9486-6B11CAC666A4}"/>
    <hyperlink ref="TZX51" location="II.1!A1" display="II.1 - Número de trabalhadores e remuneração bruta mensal média por trabalhador" xr:uid="{3B7C1951-E0D7-4394-9133-F6C364B46524}"/>
    <hyperlink ref="TZY51" location="II.1!A1" display="II.1 - Número de trabalhadores e remuneração bruta mensal média por trabalhador" xr:uid="{BE5F645B-2674-4E8C-BAA9-0941BDFCE4DB}"/>
    <hyperlink ref="TZZ51" location="II.1!A1" display="II.1 - Número de trabalhadores e remuneração bruta mensal média por trabalhador" xr:uid="{C5776826-962E-4275-92E4-841C8E1004F6}"/>
    <hyperlink ref="UAA51" location="II.1!A1" display="II.1 - Número de trabalhadores e remuneração bruta mensal média por trabalhador" xr:uid="{8D0A597C-051F-4581-816B-F21ACEA44EAD}"/>
    <hyperlink ref="UAB51" location="II.1!A1" display="II.1 - Número de trabalhadores e remuneração bruta mensal média por trabalhador" xr:uid="{C770DD0F-E122-4CF3-9A60-AAF6A3328A0B}"/>
    <hyperlink ref="UAC51" location="II.1!A1" display="II.1 - Número de trabalhadores e remuneração bruta mensal média por trabalhador" xr:uid="{7D7646A6-3FED-43F1-909D-844B772D14DD}"/>
    <hyperlink ref="UAD51" location="II.1!A1" display="II.1 - Número de trabalhadores e remuneração bruta mensal média por trabalhador" xr:uid="{BF74566C-9A4C-4007-A651-B5B968E764BD}"/>
    <hyperlink ref="UAE51" location="II.1!A1" display="II.1 - Número de trabalhadores e remuneração bruta mensal média por trabalhador" xr:uid="{6A110C41-127A-4D75-B330-BE16867AE644}"/>
    <hyperlink ref="UAF51" location="II.1!A1" display="II.1 - Número de trabalhadores e remuneração bruta mensal média por trabalhador" xr:uid="{805D8824-A6FB-411C-878D-C2008DA9CD6B}"/>
    <hyperlink ref="UAG51" location="II.1!A1" display="II.1 - Número de trabalhadores e remuneração bruta mensal média por trabalhador" xr:uid="{D124A4D2-CA17-4138-9719-9E5C9F92AF03}"/>
    <hyperlink ref="UAH51" location="II.1!A1" display="II.1 - Número de trabalhadores e remuneração bruta mensal média por trabalhador" xr:uid="{015BD008-D660-4B74-9AB9-0CE87FC249E1}"/>
    <hyperlink ref="UAI51" location="II.1!A1" display="II.1 - Número de trabalhadores e remuneração bruta mensal média por trabalhador" xr:uid="{DAF8E7B3-A9FE-484B-B572-809F7F9AFF5C}"/>
    <hyperlink ref="UAJ51" location="II.1!A1" display="II.1 - Número de trabalhadores e remuneração bruta mensal média por trabalhador" xr:uid="{316B0041-78DE-4ECE-8570-BD636DB827D9}"/>
    <hyperlink ref="UAK51" location="II.1!A1" display="II.1 - Número de trabalhadores e remuneração bruta mensal média por trabalhador" xr:uid="{761E04CB-ADC9-4429-8DAD-5B1BF0C548B3}"/>
    <hyperlink ref="UAL51" location="II.1!A1" display="II.1 - Número de trabalhadores e remuneração bruta mensal média por trabalhador" xr:uid="{1DFBEAC5-2F4E-4E35-AC76-6B7CCC55BEB6}"/>
    <hyperlink ref="UAM51" location="II.1!A1" display="II.1 - Número de trabalhadores e remuneração bruta mensal média por trabalhador" xr:uid="{8646AAAE-F800-4A12-85BD-297D305FD7A4}"/>
    <hyperlink ref="UAN51" location="II.1!A1" display="II.1 - Número de trabalhadores e remuneração bruta mensal média por trabalhador" xr:uid="{B73B5286-1832-40C7-9E94-E604C0EF7306}"/>
    <hyperlink ref="UAO51" location="II.1!A1" display="II.1 - Número de trabalhadores e remuneração bruta mensal média por trabalhador" xr:uid="{E0EC1FB8-DA1F-48AD-9BA7-74FAFC6F0AD9}"/>
    <hyperlink ref="UAP51" location="II.1!A1" display="II.1 - Número de trabalhadores e remuneração bruta mensal média por trabalhador" xr:uid="{06FFFDA1-C8F4-4D5D-9345-4A18010F6FC1}"/>
    <hyperlink ref="UAQ51" location="II.1!A1" display="II.1 - Número de trabalhadores e remuneração bruta mensal média por trabalhador" xr:uid="{568229D0-61E9-47F1-96AD-DC2CE2C06315}"/>
    <hyperlink ref="UAR51" location="II.1!A1" display="II.1 - Número de trabalhadores e remuneração bruta mensal média por trabalhador" xr:uid="{DF30D738-0C09-47AD-8B1E-84AECEF4AA56}"/>
    <hyperlink ref="UAS51" location="II.1!A1" display="II.1 - Número de trabalhadores e remuneração bruta mensal média por trabalhador" xr:uid="{04B15A87-428B-49C4-B8CD-C49726201FE3}"/>
    <hyperlink ref="UAT51" location="II.1!A1" display="II.1 - Número de trabalhadores e remuneração bruta mensal média por trabalhador" xr:uid="{83E3B99C-48A3-4B69-9DBE-3CEE131284F0}"/>
    <hyperlink ref="UAU51" location="II.1!A1" display="II.1 - Número de trabalhadores e remuneração bruta mensal média por trabalhador" xr:uid="{47FC6159-3B1C-4A3A-817E-C84D5D0DDC18}"/>
    <hyperlink ref="UAV51" location="II.1!A1" display="II.1 - Número de trabalhadores e remuneração bruta mensal média por trabalhador" xr:uid="{3A9066AB-E452-497F-8446-77C8FF8E1027}"/>
    <hyperlink ref="UAW51" location="II.1!A1" display="II.1 - Número de trabalhadores e remuneração bruta mensal média por trabalhador" xr:uid="{2B14FBEA-904D-4BD8-8CF0-68C9D6221955}"/>
    <hyperlink ref="UAX51" location="II.1!A1" display="II.1 - Número de trabalhadores e remuneração bruta mensal média por trabalhador" xr:uid="{2184C45F-C6F7-4E89-9F58-C6EA655569D8}"/>
    <hyperlink ref="UAY51" location="II.1!A1" display="II.1 - Número de trabalhadores e remuneração bruta mensal média por trabalhador" xr:uid="{2A0220FF-D1E1-4D40-8593-B382B9B2E45C}"/>
    <hyperlink ref="UAZ51" location="II.1!A1" display="II.1 - Número de trabalhadores e remuneração bruta mensal média por trabalhador" xr:uid="{40C98959-742C-45C9-9BEA-44630369FBD6}"/>
    <hyperlink ref="UBA51" location="II.1!A1" display="II.1 - Número de trabalhadores e remuneração bruta mensal média por trabalhador" xr:uid="{A82EF120-A935-4AAC-A577-CE362F6AC48A}"/>
    <hyperlink ref="UBB51" location="II.1!A1" display="II.1 - Número de trabalhadores e remuneração bruta mensal média por trabalhador" xr:uid="{D3B4A810-493C-430E-8737-B97D6CB1E69A}"/>
    <hyperlink ref="UBC51" location="II.1!A1" display="II.1 - Número de trabalhadores e remuneração bruta mensal média por trabalhador" xr:uid="{572A79B4-36A9-4E67-9A3C-C8E9DE7B533D}"/>
    <hyperlink ref="UBD51" location="II.1!A1" display="II.1 - Número de trabalhadores e remuneração bruta mensal média por trabalhador" xr:uid="{B054470B-CB27-4416-A3C1-421AD9269804}"/>
    <hyperlink ref="UBE51" location="II.1!A1" display="II.1 - Número de trabalhadores e remuneração bruta mensal média por trabalhador" xr:uid="{2FA39DD2-CC79-416C-9C46-F03FCBAEDFE9}"/>
    <hyperlink ref="UBF51" location="II.1!A1" display="II.1 - Número de trabalhadores e remuneração bruta mensal média por trabalhador" xr:uid="{ED9A8E7D-3674-406A-87A3-C3CB56AA31C0}"/>
    <hyperlink ref="UBG51" location="II.1!A1" display="II.1 - Número de trabalhadores e remuneração bruta mensal média por trabalhador" xr:uid="{88351150-23AF-4342-B30A-A4E1DD45E3E1}"/>
    <hyperlink ref="UBH51" location="II.1!A1" display="II.1 - Número de trabalhadores e remuneração bruta mensal média por trabalhador" xr:uid="{30A0AEAA-9490-4674-A8E9-6977F4A946AE}"/>
    <hyperlink ref="UBI51" location="II.1!A1" display="II.1 - Número de trabalhadores e remuneração bruta mensal média por trabalhador" xr:uid="{3AA9E04D-4150-433D-8B59-ADA6BB4E8E96}"/>
    <hyperlink ref="UBJ51" location="II.1!A1" display="II.1 - Número de trabalhadores e remuneração bruta mensal média por trabalhador" xr:uid="{93CDE593-5989-4C7B-9F3B-2D5609E3C886}"/>
    <hyperlink ref="UBK51" location="II.1!A1" display="II.1 - Número de trabalhadores e remuneração bruta mensal média por trabalhador" xr:uid="{332F40C7-37A4-4124-9813-14FDE1FC262E}"/>
    <hyperlink ref="UBL51" location="II.1!A1" display="II.1 - Número de trabalhadores e remuneração bruta mensal média por trabalhador" xr:uid="{B4212B92-6DDF-4442-A941-F1B14F624093}"/>
    <hyperlink ref="UBM51" location="II.1!A1" display="II.1 - Número de trabalhadores e remuneração bruta mensal média por trabalhador" xr:uid="{84184CAC-0187-465D-994C-AF7582D0C1A0}"/>
    <hyperlink ref="UBN51" location="II.1!A1" display="II.1 - Número de trabalhadores e remuneração bruta mensal média por trabalhador" xr:uid="{819B6984-544A-4281-94C8-71B7AFBD14FE}"/>
    <hyperlink ref="UBO51" location="II.1!A1" display="II.1 - Número de trabalhadores e remuneração bruta mensal média por trabalhador" xr:uid="{3E7139D5-5389-4AC1-8EA4-43DDB82D5B6E}"/>
    <hyperlink ref="UBP51" location="II.1!A1" display="II.1 - Número de trabalhadores e remuneração bruta mensal média por trabalhador" xr:uid="{163A969F-49D1-4B16-BBCD-1236BA85FA05}"/>
    <hyperlink ref="UBQ51" location="II.1!A1" display="II.1 - Número de trabalhadores e remuneração bruta mensal média por trabalhador" xr:uid="{E48EE87B-2F21-41FD-BA07-980309739EE8}"/>
    <hyperlink ref="UBR51" location="II.1!A1" display="II.1 - Número de trabalhadores e remuneração bruta mensal média por trabalhador" xr:uid="{154BB600-533A-4FD4-8FE9-4B20DFE83B58}"/>
    <hyperlink ref="UBS51" location="II.1!A1" display="II.1 - Número de trabalhadores e remuneração bruta mensal média por trabalhador" xr:uid="{4F7DA96B-5213-4954-8357-90CE918D412B}"/>
    <hyperlink ref="UBT51" location="II.1!A1" display="II.1 - Número de trabalhadores e remuneração bruta mensal média por trabalhador" xr:uid="{28360A3E-5515-42DE-8FC7-DE4E6AAAA5D7}"/>
    <hyperlink ref="UBU51" location="II.1!A1" display="II.1 - Número de trabalhadores e remuneração bruta mensal média por trabalhador" xr:uid="{44B1B50F-08B7-4904-946F-AF2E0D33268D}"/>
    <hyperlink ref="UBV51" location="II.1!A1" display="II.1 - Número de trabalhadores e remuneração bruta mensal média por trabalhador" xr:uid="{9156CAD7-36DF-49A0-9428-394D64080BDE}"/>
    <hyperlink ref="UBW51" location="II.1!A1" display="II.1 - Número de trabalhadores e remuneração bruta mensal média por trabalhador" xr:uid="{3D55E168-03AE-4002-8CD8-FE7B87932FBF}"/>
    <hyperlink ref="UBX51" location="II.1!A1" display="II.1 - Número de trabalhadores e remuneração bruta mensal média por trabalhador" xr:uid="{2FF92199-315A-4444-A96C-4DC5616B932B}"/>
    <hyperlink ref="UBY51" location="II.1!A1" display="II.1 - Número de trabalhadores e remuneração bruta mensal média por trabalhador" xr:uid="{EEAA3459-AC92-458F-B850-027ED23BD18C}"/>
    <hyperlink ref="UBZ51" location="II.1!A1" display="II.1 - Número de trabalhadores e remuneração bruta mensal média por trabalhador" xr:uid="{146779E0-04BA-4990-AE70-0F0F9A24A5DE}"/>
    <hyperlink ref="UCA51" location="II.1!A1" display="II.1 - Número de trabalhadores e remuneração bruta mensal média por trabalhador" xr:uid="{569A6930-8126-4C49-9EAB-E8AF2183F367}"/>
    <hyperlink ref="UCB51" location="II.1!A1" display="II.1 - Número de trabalhadores e remuneração bruta mensal média por trabalhador" xr:uid="{1F206618-B4BC-4283-BCE3-E4D8AE6FDA5D}"/>
    <hyperlink ref="UCC51" location="II.1!A1" display="II.1 - Número de trabalhadores e remuneração bruta mensal média por trabalhador" xr:uid="{97780C1B-9D69-4BB8-8452-53371E454BE1}"/>
    <hyperlink ref="UCD51" location="II.1!A1" display="II.1 - Número de trabalhadores e remuneração bruta mensal média por trabalhador" xr:uid="{D0A8C7BA-B0C2-43A0-A84E-A0A3BE73DBFC}"/>
    <hyperlink ref="UCE51" location="II.1!A1" display="II.1 - Número de trabalhadores e remuneração bruta mensal média por trabalhador" xr:uid="{FC9B96A2-D587-4F08-9705-4A0595C63956}"/>
    <hyperlink ref="UCF51" location="II.1!A1" display="II.1 - Número de trabalhadores e remuneração bruta mensal média por trabalhador" xr:uid="{F41A81E1-2A8E-4FB6-9099-A3A4ADB0D31A}"/>
    <hyperlink ref="UCG51" location="II.1!A1" display="II.1 - Número de trabalhadores e remuneração bruta mensal média por trabalhador" xr:uid="{485D6EBC-ADD1-45C8-9674-807720B02785}"/>
    <hyperlink ref="UCH51" location="II.1!A1" display="II.1 - Número de trabalhadores e remuneração bruta mensal média por trabalhador" xr:uid="{8FE06F62-2940-4A64-A565-B54CD9BC104C}"/>
    <hyperlink ref="UCI51" location="II.1!A1" display="II.1 - Número de trabalhadores e remuneração bruta mensal média por trabalhador" xr:uid="{D60031B6-8BD0-456B-BDC4-660D08174AFC}"/>
    <hyperlink ref="UCJ51" location="II.1!A1" display="II.1 - Número de trabalhadores e remuneração bruta mensal média por trabalhador" xr:uid="{7693D0DD-3986-468F-A863-4D83F3DF704A}"/>
    <hyperlink ref="UCK51" location="II.1!A1" display="II.1 - Número de trabalhadores e remuneração bruta mensal média por trabalhador" xr:uid="{D2FA36C4-5A62-4DD7-878E-DEDF8207902D}"/>
    <hyperlink ref="UCL51" location="II.1!A1" display="II.1 - Número de trabalhadores e remuneração bruta mensal média por trabalhador" xr:uid="{4FCA54CF-680E-4A62-9682-1C2401DCF71A}"/>
    <hyperlink ref="UCM51" location="II.1!A1" display="II.1 - Número de trabalhadores e remuneração bruta mensal média por trabalhador" xr:uid="{B8588622-D4C8-40F5-8D3D-E8930C786BAB}"/>
    <hyperlink ref="UCN51" location="II.1!A1" display="II.1 - Número de trabalhadores e remuneração bruta mensal média por trabalhador" xr:uid="{22A4377F-9A11-45BD-83FC-A9EFDCA096C8}"/>
    <hyperlink ref="UCO51" location="II.1!A1" display="II.1 - Número de trabalhadores e remuneração bruta mensal média por trabalhador" xr:uid="{86E607F6-3FE8-401C-ADF5-68A82DE95B8B}"/>
    <hyperlink ref="UCP51" location="II.1!A1" display="II.1 - Número de trabalhadores e remuneração bruta mensal média por trabalhador" xr:uid="{80017E5B-7E68-4C42-ACE1-F02B3B42DC0C}"/>
    <hyperlink ref="UCQ51" location="II.1!A1" display="II.1 - Número de trabalhadores e remuneração bruta mensal média por trabalhador" xr:uid="{78502990-547D-4BA0-B40D-0DE8FA44BFDC}"/>
    <hyperlink ref="UCR51" location="II.1!A1" display="II.1 - Número de trabalhadores e remuneração bruta mensal média por trabalhador" xr:uid="{2B4D7BC8-C66C-4C16-B8A6-B668A7A7B278}"/>
    <hyperlink ref="UCS51" location="II.1!A1" display="II.1 - Número de trabalhadores e remuneração bruta mensal média por trabalhador" xr:uid="{B7E1D824-F573-4E5F-9FF8-9DF0A3F0E831}"/>
    <hyperlink ref="UCT51" location="II.1!A1" display="II.1 - Número de trabalhadores e remuneração bruta mensal média por trabalhador" xr:uid="{C8FDDD61-0942-482D-8758-91313B8903B0}"/>
    <hyperlink ref="UCU51" location="II.1!A1" display="II.1 - Número de trabalhadores e remuneração bruta mensal média por trabalhador" xr:uid="{2D647BB8-6236-497A-90B7-88D0C8ECFE56}"/>
    <hyperlink ref="UCV51" location="II.1!A1" display="II.1 - Número de trabalhadores e remuneração bruta mensal média por trabalhador" xr:uid="{5A9AF11D-E3E3-4B82-B8AC-FCCF99D9CDD4}"/>
    <hyperlink ref="UCW51" location="II.1!A1" display="II.1 - Número de trabalhadores e remuneração bruta mensal média por trabalhador" xr:uid="{D8C39B8A-E973-4C73-B047-836CB370378F}"/>
    <hyperlink ref="UCX51" location="II.1!A1" display="II.1 - Número de trabalhadores e remuneração bruta mensal média por trabalhador" xr:uid="{A0F4624D-E969-4A74-A54B-AA287F7C3F8C}"/>
    <hyperlink ref="UCY51" location="II.1!A1" display="II.1 - Número de trabalhadores e remuneração bruta mensal média por trabalhador" xr:uid="{E7C0D87E-0235-4B17-ADEF-000454FF854C}"/>
    <hyperlink ref="UCZ51" location="II.1!A1" display="II.1 - Número de trabalhadores e remuneração bruta mensal média por trabalhador" xr:uid="{9DE197CF-CB32-4D8E-965F-8C3E8E4F3B5C}"/>
    <hyperlink ref="UDA51" location="II.1!A1" display="II.1 - Número de trabalhadores e remuneração bruta mensal média por trabalhador" xr:uid="{7126507E-5C59-426F-B5E8-B4057203511A}"/>
    <hyperlink ref="UDB51" location="II.1!A1" display="II.1 - Número de trabalhadores e remuneração bruta mensal média por trabalhador" xr:uid="{E344644D-22B9-4AF4-AB74-17ACB398FAC4}"/>
    <hyperlink ref="UDC51" location="II.1!A1" display="II.1 - Número de trabalhadores e remuneração bruta mensal média por trabalhador" xr:uid="{13E2299D-B2F3-46CA-8796-7E7F43E0C4F5}"/>
    <hyperlink ref="UDD51" location="II.1!A1" display="II.1 - Número de trabalhadores e remuneração bruta mensal média por trabalhador" xr:uid="{D3D0BA3F-CD88-4FCA-A332-C2A62A9EA2F9}"/>
    <hyperlink ref="UDE51" location="II.1!A1" display="II.1 - Número de trabalhadores e remuneração bruta mensal média por trabalhador" xr:uid="{46D36EF8-E9B3-4961-83D2-B270326793AE}"/>
    <hyperlink ref="UDF51" location="II.1!A1" display="II.1 - Número de trabalhadores e remuneração bruta mensal média por trabalhador" xr:uid="{4A0F168A-5B9A-4D09-8B15-2E0BE302BC94}"/>
    <hyperlink ref="UDG51" location="II.1!A1" display="II.1 - Número de trabalhadores e remuneração bruta mensal média por trabalhador" xr:uid="{232BE46C-EF53-40BC-8ABA-C9B0457229BB}"/>
    <hyperlink ref="UDH51" location="II.1!A1" display="II.1 - Número de trabalhadores e remuneração bruta mensal média por trabalhador" xr:uid="{8FF30D51-122A-4B45-A3B8-C2EB8C1D20B1}"/>
    <hyperlink ref="UDI51" location="II.1!A1" display="II.1 - Número de trabalhadores e remuneração bruta mensal média por trabalhador" xr:uid="{77DC8EA1-62D0-435B-BFE4-A68B29744899}"/>
    <hyperlink ref="UDJ51" location="II.1!A1" display="II.1 - Número de trabalhadores e remuneração bruta mensal média por trabalhador" xr:uid="{41BA8CB5-191F-4390-AA5C-E12BA173616C}"/>
    <hyperlink ref="UDK51" location="II.1!A1" display="II.1 - Número de trabalhadores e remuneração bruta mensal média por trabalhador" xr:uid="{776D2363-8B43-47FB-8E13-FA27A2DEA748}"/>
    <hyperlink ref="UDL51" location="II.1!A1" display="II.1 - Número de trabalhadores e remuneração bruta mensal média por trabalhador" xr:uid="{37FCB4C9-EA30-4162-BE57-09494AA2DC46}"/>
    <hyperlink ref="UDM51" location="II.1!A1" display="II.1 - Número de trabalhadores e remuneração bruta mensal média por trabalhador" xr:uid="{A6098111-C2A4-4FCE-9EFE-60EFE7E0F87B}"/>
    <hyperlink ref="UDN51" location="II.1!A1" display="II.1 - Número de trabalhadores e remuneração bruta mensal média por trabalhador" xr:uid="{45C9CF49-9F47-4985-A5E1-C2C8F6E73CC8}"/>
    <hyperlink ref="UDO51" location="II.1!A1" display="II.1 - Número de trabalhadores e remuneração bruta mensal média por trabalhador" xr:uid="{2A01EC70-F6AF-4AB0-9A60-D228E95FEC5F}"/>
    <hyperlink ref="UDP51" location="II.1!A1" display="II.1 - Número de trabalhadores e remuneração bruta mensal média por trabalhador" xr:uid="{DFAF0FCE-3808-434B-883E-0A75146FA5B0}"/>
    <hyperlink ref="UDQ51" location="II.1!A1" display="II.1 - Número de trabalhadores e remuneração bruta mensal média por trabalhador" xr:uid="{09BE7F6B-032E-4E00-AB06-7628173DA216}"/>
    <hyperlink ref="UDR51" location="II.1!A1" display="II.1 - Número de trabalhadores e remuneração bruta mensal média por trabalhador" xr:uid="{64E54E7D-95AA-45AB-A7D2-63862A61D08C}"/>
    <hyperlink ref="UDS51" location="II.1!A1" display="II.1 - Número de trabalhadores e remuneração bruta mensal média por trabalhador" xr:uid="{4E607E69-CDA3-47FD-B604-EBCEFDDB16A0}"/>
    <hyperlink ref="UDT51" location="II.1!A1" display="II.1 - Número de trabalhadores e remuneração bruta mensal média por trabalhador" xr:uid="{CD498A2B-DF03-4D4B-A84C-0E8D9D8A8560}"/>
    <hyperlink ref="UDU51" location="II.1!A1" display="II.1 - Número de trabalhadores e remuneração bruta mensal média por trabalhador" xr:uid="{62416777-EE61-410A-A77C-02B829E00D9B}"/>
    <hyperlink ref="UDV51" location="II.1!A1" display="II.1 - Número de trabalhadores e remuneração bruta mensal média por trabalhador" xr:uid="{18EBB006-F334-4A90-A0AE-F0DB8E56D5D8}"/>
    <hyperlink ref="UDW51" location="II.1!A1" display="II.1 - Número de trabalhadores e remuneração bruta mensal média por trabalhador" xr:uid="{8A62EA29-94C6-4D03-BC94-BEC385D8C18C}"/>
    <hyperlink ref="UDX51" location="II.1!A1" display="II.1 - Número de trabalhadores e remuneração bruta mensal média por trabalhador" xr:uid="{53CF3817-8216-4F2B-B70A-09D0DACF9E40}"/>
    <hyperlink ref="UDY51" location="II.1!A1" display="II.1 - Número de trabalhadores e remuneração bruta mensal média por trabalhador" xr:uid="{C69ECE68-4B59-4C1B-8447-9868442C9479}"/>
    <hyperlink ref="UDZ51" location="II.1!A1" display="II.1 - Número de trabalhadores e remuneração bruta mensal média por trabalhador" xr:uid="{D96F65EC-8A04-4A64-BCFC-C3B9F5240B71}"/>
    <hyperlink ref="UEA51" location="II.1!A1" display="II.1 - Número de trabalhadores e remuneração bruta mensal média por trabalhador" xr:uid="{84F42621-7EF1-49DE-BDB7-19E73E75A362}"/>
    <hyperlink ref="UEB51" location="II.1!A1" display="II.1 - Número de trabalhadores e remuneração bruta mensal média por trabalhador" xr:uid="{938351A1-398B-42F3-A450-5BAF733A0E6B}"/>
    <hyperlink ref="UEC51" location="II.1!A1" display="II.1 - Número de trabalhadores e remuneração bruta mensal média por trabalhador" xr:uid="{8FF9F50A-AE82-4280-AE9B-AA9188AEF991}"/>
    <hyperlink ref="UED51" location="II.1!A1" display="II.1 - Número de trabalhadores e remuneração bruta mensal média por trabalhador" xr:uid="{FCC23E85-7345-4A6A-85F6-C50B0C73DBC4}"/>
    <hyperlink ref="UEE51" location="II.1!A1" display="II.1 - Número de trabalhadores e remuneração bruta mensal média por trabalhador" xr:uid="{40C8B06F-52C5-4804-B348-3E398BA410C9}"/>
    <hyperlink ref="UEF51" location="II.1!A1" display="II.1 - Número de trabalhadores e remuneração bruta mensal média por trabalhador" xr:uid="{144AAFE6-77AA-4E97-98F8-FB0C9E86F107}"/>
    <hyperlink ref="UEG51" location="II.1!A1" display="II.1 - Número de trabalhadores e remuneração bruta mensal média por trabalhador" xr:uid="{2C5E60C3-C1A4-4014-9BFA-AEDD24034EE8}"/>
    <hyperlink ref="UEH51" location="II.1!A1" display="II.1 - Número de trabalhadores e remuneração bruta mensal média por trabalhador" xr:uid="{9AB2EC31-E49F-446D-90F6-77D65BA60E9B}"/>
    <hyperlink ref="UEI51" location="II.1!A1" display="II.1 - Número de trabalhadores e remuneração bruta mensal média por trabalhador" xr:uid="{545CCE65-99B8-4A69-8FC1-481732FE83B5}"/>
    <hyperlink ref="UEJ51" location="II.1!A1" display="II.1 - Número de trabalhadores e remuneração bruta mensal média por trabalhador" xr:uid="{682DCCD3-DD0C-4F75-B9AD-6856C3EA938C}"/>
    <hyperlink ref="UEK51" location="II.1!A1" display="II.1 - Número de trabalhadores e remuneração bruta mensal média por trabalhador" xr:uid="{A183B436-B162-432E-AABF-C23A2920A92B}"/>
    <hyperlink ref="UEL51" location="II.1!A1" display="II.1 - Número de trabalhadores e remuneração bruta mensal média por trabalhador" xr:uid="{28483F53-9A94-42BD-914C-DE711CD965C4}"/>
    <hyperlink ref="UEM51" location="II.1!A1" display="II.1 - Número de trabalhadores e remuneração bruta mensal média por trabalhador" xr:uid="{6451E774-9818-4D59-BA85-45B9D78C90F5}"/>
    <hyperlink ref="UEN51" location="II.1!A1" display="II.1 - Número de trabalhadores e remuneração bruta mensal média por trabalhador" xr:uid="{84427505-6DBB-4952-A3C7-334A19BF3DD9}"/>
    <hyperlink ref="UEO51" location="II.1!A1" display="II.1 - Número de trabalhadores e remuneração bruta mensal média por trabalhador" xr:uid="{02ABE661-FEBA-4032-82E5-791A5050A189}"/>
    <hyperlink ref="UEP51" location="II.1!A1" display="II.1 - Número de trabalhadores e remuneração bruta mensal média por trabalhador" xr:uid="{4516FC2A-B0C6-45EB-9228-9BEF03F07A6E}"/>
    <hyperlink ref="UEQ51" location="II.1!A1" display="II.1 - Número de trabalhadores e remuneração bruta mensal média por trabalhador" xr:uid="{3C405980-243D-4E1B-BB29-DAACD666009F}"/>
    <hyperlink ref="UER51" location="II.1!A1" display="II.1 - Número de trabalhadores e remuneração bruta mensal média por trabalhador" xr:uid="{D89D101E-60E7-41C0-B582-53DC30BF3B99}"/>
    <hyperlink ref="UES51" location="II.1!A1" display="II.1 - Número de trabalhadores e remuneração bruta mensal média por trabalhador" xr:uid="{E3C92314-4254-4C81-AA41-27490A05BE81}"/>
    <hyperlink ref="UET51" location="II.1!A1" display="II.1 - Número de trabalhadores e remuneração bruta mensal média por trabalhador" xr:uid="{A9767827-FC94-48E2-B71F-68C8677DCB87}"/>
    <hyperlink ref="UEU51" location="II.1!A1" display="II.1 - Número de trabalhadores e remuneração bruta mensal média por trabalhador" xr:uid="{79E165E6-140B-4127-B0A7-D5760F328F67}"/>
    <hyperlink ref="UEV51" location="II.1!A1" display="II.1 - Número de trabalhadores e remuneração bruta mensal média por trabalhador" xr:uid="{2AEF229B-E7A5-4A48-9FF8-8C263C2B16A1}"/>
    <hyperlink ref="UEW51" location="II.1!A1" display="II.1 - Número de trabalhadores e remuneração bruta mensal média por trabalhador" xr:uid="{DC7D167A-31EB-47C2-A39E-4F7561DDDF8B}"/>
    <hyperlink ref="UEX51" location="II.1!A1" display="II.1 - Número de trabalhadores e remuneração bruta mensal média por trabalhador" xr:uid="{70A7C9C8-70EE-43E1-8F6E-628579C294C2}"/>
    <hyperlink ref="UEY51" location="II.1!A1" display="II.1 - Número de trabalhadores e remuneração bruta mensal média por trabalhador" xr:uid="{5FF48579-14E0-4A2B-BC4E-40382DD77969}"/>
    <hyperlink ref="UEZ51" location="II.1!A1" display="II.1 - Número de trabalhadores e remuneração bruta mensal média por trabalhador" xr:uid="{185B1FB8-EA75-4838-839B-9BFC739896D1}"/>
    <hyperlink ref="UFA51" location="II.1!A1" display="II.1 - Número de trabalhadores e remuneração bruta mensal média por trabalhador" xr:uid="{63005C24-2F02-424E-B18F-68147BF5DC23}"/>
    <hyperlink ref="UFB51" location="II.1!A1" display="II.1 - Número de trabalhadores e remuneração bruta mensal média por trabalhador" xr:uid="{0B640509-EA07-4352-B4D9-835198BC9AE0}"/>
    <hyperlink ref="UFC51" location="II.1!A1" display="II.1 - Número de trabalhadores e remuneração bruta mensal média por trabalhador" xr:uid="{43381685-F5CE-4B35-8865-A60AC3833073}"/>
    <hyperlink ref="UFD51" location="II.1!A1" display="II.1 - Número de trabalhadores e remuneração bruta mensal média por trabalhador" xr:uid="{EAA04858-E419-4CA4-8B25-85E3A14E409F}"/>
    <hyperlink ref="UFE51" location="II.1!A1" display="II.1 - Número de trabalhadores e remuneração bruta mensal média por trabalhador" xr:uid="{E5C58EF2-57AB-4CF5-B0B1-E209164ED7DA}"/>
    <hyperlink ref="UFF51" location="II.1!A1" display="II.1 - Número de trabalhadores e remuneração bruta mensal média por trabalhador" xr:uid="{1632AA35-3D63-4749-9C54-5FE942B0661B}"/>
    <hyperlink ref="UFG51" location="II.1!A1" display="II.1 - Número de trabalhadores e remuneração bruta mensal média por trabalhador" xr:uid="{B1B868EA-9940-468E-9085-6EB2833CE40E}"/>
    <hyperlink ref="UFH51" location="II.1!A1" display="II.1 - Número de trabalhadores e remuneração bruta mensal média por trabalhador" xr:uid="{FB11764F-C588-43D6-A4FA-AA7DF2425C86}"/>
    <hyperlink ref="UFI51" location="II.1!A1" display="II.1 - Número de trabalhadores e remuneração bruta mensal média por trabalhador" xr:uid="{4C055812-6E7D-4158-B0DD-7A0A4B2561F7}"/>
    <hyperlink ref="UFJ51" location="II.1!A1" display="II.1 - Número de trabalhadores e remuneração bruta mensal média por trabalhador" xr:uid="{1D08B82F-6ED0-4C35-B720-0F8A3BA982E2}"/>
    <hyperlink ref="UFK51" location="II.1!A1" display="II.1 - Número de trabalhadores e remuneração bruta mensal média por trabalhador" xr:uid="{0FD7E5B7-28A3-48EA-8E3F-93A27EF5E554}"/>
    <hyperlink ref="UFL51" location="II.1!A1" display="II.1 - Número de trabalhadores e remuneração bruta mensal média por trabalhador" xr:uid="{5FB9132E-4CB8-4B2B-8034-F455477FE153}"/>
    <hyperlink ref="UFM51" location="II.1!A1" display="II.1 - Número de trabalhadores e remuneração bruta mensal média por trabalhador" xr:uid="{98C5E00D-0C6C-4BE3-BCEB-2E0A40CBD711}"/>
    <hyperlink ref="UFN51" location="II.1!A1" display="II.1 - Número de trabalhadores e remuneração bruta mensal média por trabalhador" xr:uid="{6A76DEB2-8183-4639-8BA2-11515B19B4FF}"/>
    <hyperlink ref="UFO51" location="II.1!A1" display="II.1 - Número de trabalhadores e remuneração bruta mensal média por trabalhador" xr:uid="{0D20BD4E-6618-43B3-9491-26FEA392D5B8}"/>
    <hyperlink ref="UFP51" location="II.1!A1" display="II.1 - Número de trabalhadores e remuneração bruta mensal média por trabalhador" xr:uid="{585E6ACB-8F19-45F7-80C9-5A79F5D61261}"/>
    <hyperlink ref="UFQ51" location="II.1!A1" display="II.1 - Número de trabalhadores e remuneração bruta mensal média por trabalhador" xr:uid="{B2894849-9222-44E0-AC86-E890F4328D59}"/>
    <hyperlink ref="UFR51" location="II.1!A1" display="II.1 - Número de trabalhadores e remuneração bruta mensal média por trabalhador" xr:uid="{1AAFD1B9-78EA-484B-999D-245589B2502C}"/>
    <hyperlink ref="UFS51" location="II.1!A1" display="II.1 - Número de trabalhadores e remuneração bruta mensal média por trabalhador" xr:uid="{A8B479DE-0D8F-4EE0-88AC-6F2D0CF6DD41}"/>
    <hyperlink ref="UFT51" location="II.1!A1" display="II.1 - Número de trabalhadores e remuneração bruta mensal média por trabalhador" xr:uid="{FF8F953A-C62F-46BF-BAC0-5675A7BE0BFE}"/>
    <hyperlink ref="UFU51" location="II.1!A1" display="II.1 - Número de trabalhadores e remuneração bruta mensal média por trabalhador" xr:uid="{54EB03A4-CDFC-427E-8661-B2293E530E5D}"/>
    <hyperlink ref="UFV51" location="II.1!A1" display="II.1 - Número de trabalhadores e remuneração bruta mensal média por trabalhador" xr:uid="{FE778BE5-D079-41DB-BD9E-8CBB2F6B7F77}"/>
    <hyperlink ref="UFW51" location="II.1!A1" display="II.1 - Número de trabalhadores e remuneração bruta mensal média por trabalhador" xr:uid="{F0526A59-5B55-42C1-AD63-350EBDA71985}"/>
    <hyperlink ref="UFX51" location="II.1!A1" display="II.1 - Número de trabalhadores e remuneração bruta mensal média por trabalhador" xr:uid="{42DA3A77-A305-4311-BB2C-EA1A7F5963FC}"/>
    <hyperlink ref="UFY51" location="II.1!A1" display="II.1 - Número de trabalhadores e remuneração bruta mensal média por trabalhador" xr:uid="{64221A81-679F-4C2D-91C0-4F71C4F920DF}"/>
    <hyperlink ref="UFZ51" location="II.1!A1" display="II.1 - Número de trabalhadores e remuneração bruta mensal média por trabalhador" xr:uid="{AF41F5DD-C8CA-4114-996F-B963122989B3}"/>
    <hyperlink ref="UGA51" location="II.1!A1" display="II.1 - Número de trabalhadores e remuneração bruta mensal média por trabalhador" xr:uid="{7286DBE9-85C1-47EC-8B5F-E703253A8BCD}"/>
    <hyperlink ref="UGB51" location="II.1!A1" display="II.1 - Número de trabalhadores e remuneração bruta mensal média por trabalhador" xr:uid="{ABF83B19-463B-4B00-B27D-283EE705537C}"/>
    <hyperlink ref="UGC51" location="II.1!A1" display="II.1 - Número de trabalhadores e remuneração bruta mensal média por trabalhador" xr:uid="{E1A4A5E0-E785-42D0-AD4B-8D427DF04C6F}"/>
    <hyperlink ref="UGD51" location="II.1!A1" display="II.1 - Número de trabalhadores e remuneração bruta mensal média por trabalhador" xr:uid="{BACF29E7-B423-47DC-96C0-C4005709873A}"/>
    <hyperlink ref="UGE51" location="II.1!A1" display="II.1 - Número de trabalhadores e remuneração bruta mensal média por trabalhador" xr:uid="{CFA960A4-A2C9-48F5-8DA3-868ADBF985E9}"/>
    <hyperlink ref="UGF51" location="II.1!A1" display="II.1 - Número de trabalhadores e remuneração bruta mensal média por trabalhador" xr:uid="{CA4FA1BB-4459-4E2F-8EAA-E1C1E7943247}"/>
    <hyperlink ref="UGG51" location="II.1!A1" display="II.1 - Número de trabalhadores e remuneração bruta mensal média por trabalhador" xr:uid="{CDAC9EFF-7ED5-411C-9624-C321BCAA9607}"/>
    <hyperlink ref="UGH51" location="II.1!A1" display="II.1 - Número de trabalhadores e remuneração bruta mensal média por trabalhador" xr:uid="{BEF94B72-CA44-4F71-A864-B8A9F045A78E}"/>
    <hyperlink ref="UGI51" location="II.1!A1" display="II.1 - Número de trabalhadores e remuneração bruta mensal média por trabalhador" xr:uid="{7E3A27B3-3B2E-47F3-AD1C-4CE74EF7E3B7}"/>
    <hyperlink ref="UGJ51" location="II.1!A1" display="II.1 - Número de trabalhadores e remuneração bruta mensal média por trabalhador" xr:uid="{B2A59ECB-C680-4B24-B4BE-33F9022EE057}"/>
    <hyperlink ref="UGK51" location="II.1!A1" display="II.1 - Número de trabalhadores e remuneração bruta mensal média por trabalhador" xr:uid="{4F0A0C35-20A2-4A74-94EB-F464E3F49309}"/>
    <hyperlink ref="UGL51" location="II.1!A1" display="II.1 - Número de trabalhadores e remuneração bruta mensal média por trabalhador" xr:uid="{B247F38F-5FB1-450E-89D7-E52C70EF73D7}"/>
    <hyperlink ref="UGM51" location="II.1!A1" display="II.1 - Número de trabalhadores e remuneração bruta mensal média por trabalhador" xr:uid="{D0B1A90B-943A-4487-B519-565513EDE4BB}"/>
    <hyperlink ref="UGN51" location="II.1!A1" display="II.1 - Número de trabalhadores e remuneração bruta mensal média por trabalhador" xr:uid="{79ED661E-AD0A-4342-88F8-46F13F442964}"/>
    <hyperlink ref="UGO51" location="II.1!A1" display="II.1 - Número de trabalhadores e remuneração bruta mensal média por trabalhador" xr:uid="{99A2B30B-6550-4AAB-959E-A58FE2057E64}"/>
    <hyperlink ref="UGP51" location="II.1!A1" display="II.1 - Número de trabalhadores e remuneração bruta mensal média por trabalhador" xr:uid="{69A87E97-D9D8-41D0-9E92-34CBA14B3371}"/>
    <hyperlink ref="UGQ51" location="II.1!A1" display="II.1 - Número de trabalhadores e remuneração bruta mensal média por trabalhador" xr:uid="{386A3E31-36BC-42DA-86E0-D83FE7A00082}"/>
    <hyperlink ref="UGR51" location="II.1!A1" display="II.1 - Número de trabalhadores e remuneração bruta mensal média por trabalhador" xr:uid="{FF097E7F-EE57-4677-A190-CB99DA0FA448}"/>
    <hyperlink ref="UGS51" location="II.1!A1" display="II.1 - Número de trabalhadores e remuneração bruta mensal média por trabalhador" xr:uid="{FFF844E3-63EB-40CE-B806-0414B9170B57}"/>
    <hyperlink ref="UGT51" location="II.1!A1" display="II.1 - Número de trabalhadores e remuneração bruta mensal média por trabalhador" xr:uid="{9E70FE30-908D-407F-8BDE-C5D15636E1A5}"/>
    <hyperlink ref="UGU51" location="II.1!A1" display="II.1 - Número de trabalhadores e remuneração bruta mensal média por trabalhador" xr:uid="{EDBDAA48-8C41-4C2B-9C58-9ADDA5A84090}"/>
    <hyperlink ref="UGV51" location="II.1!A1" display="II.1 - Número de trabalhadores e remuneração bruta mensal média por trabalhador" xr:uid="{451D5F5E-88FA-4154-884C-0A2B54042A20}"/>
    <hyperlink ref="UGW51" location="II.1!A1" display="II.1 - Número de trabalhadores e remuneração bruta mensal média por trabalhador" xr:uid="{D659A73B-37A4-48D4-8812-4DA074060806}"/>
    <hyperlink ref="UGX51" location="II.1!A1" display="II.1 - Número de trabalhadores e remuneração bruta mensal média por trabalhador" xr:uid="{832C4693-0830-4AEF-9D43-72FE05BBEB16}"/>
    <hyperlink ref="UGY51" location="II.1!A1" display="II.1 - Número de trabalhadores e remuneração bruta mensal média por trabalhador" xr:uid="{63A04635-6396-4106-887D-74C1BEE7F823}"/>
    <hyperlink ref="UGZ51" location="II.1!A1" display="II.1 - Número de trabalhadores e remuneração bruta mensal média por trabalhador" xr:uid="{AB04D83C-1490-4CCD-9273-AA8AE3D46145}"/>
    <hyperlink ref="UHA51" location="II.1!A1" display="II.1 - Número de trabalhadores e remuneração bruta mensal média por trabalhador" xr:uid="{A1FEA678-F1D5-43EC-A747-B4B4B6097F2F}"/>
    <hyperlink ref="UHB51" location="II.1!A1" display="II.1 - Número de trabalhadores e remuneração bruta mensal média por trabalhador" xr:uid="{B97862DF-86DD-443A-9988-2A9B52A85CA3}"/>
    <hyperlink ref="UHC51" location="II.1!A1" display="II.1 - Número de trabalhadores e remuneração bruta mensal média por trabalhador" xr:uid="{7F627333-EB9F-4EA7-B786-8A7C3544070E}"/>
    <hyperlink ref="UHD51" location="II.1!A1" display="II.1 - Número de trabalhadores e remuneração bruta mensal média por trabalhador" xr:uid="{0A592EBD-0AF0-464D-B0E4-087149FBD137}"/>
    <hyperlink ref="UHE51" location="II.1!A1" display="II.1 - Número de trabalhadores e remuneração bruta mensal média por trabalhador" xr:uid="{629F5CCB-42F7-4A8A-9423-718907170CE0}"/>
    <hyperlink ref="UHF51" location="II.1!A1" display="II.1 - Número de trabalhadores e remuneração bruta mensal média por trabalhador" xr:uid="{1E33809B-A76D-4DC7-8A08-0718B3A24BC0}"/>
    <hyperlink ref="UHG51" location="II.1!A1" display="II.1 - Número de trabalhadores e remuneração bruta mensal média por trabalhador" xr:uid="{1BDA8E23-7BD2-4255-85F0-DEBB555A50B1}"/>
    <hyperlink ref="UHH51" location="II.1!A1" display="II.1 - Número de trabalhadores e remuneração bruta mensal média por trabalhador" xr:uid="{8879A97B-61A4-4642-BB89-C5DEED182626}"/>
    <hyperlink ref="UHI51" location="II.1!A1" display="II.1 - Número de trabalhadores e remuneração bruta mensal média por trabalhador" xr:uid="{B10EEBD5-6DB8-4F97-96F6-FB985BF921EE}"/>
    <hyperlink ref="UHJ51" location="II.1!A1" display="II.1 - Número de trabalhadores e remuneração bruta mensal média por trabalhador" xr:uid="{565E3DCF-79EE-402F-A9E2-F9040C93E5CE}"/>
    <hyperlink ref="UHK51" location="II.1!A1" display="II.1 - Número de trabalhadores e remuneração bruta mensal média por trabalhador" xr:uid="{9CB874A4-AFE2-4CBF-9431-4D641D822F18}"/>
    <hyperlink ref="UHL51" location="II.1!A1" display="II.1 - Número de trabalhadores e remuneração bruta mensal média por trabalhador" xr:uid="{A09E990D-0093-4698-A52E-8FC11A7F0BC3}"/>
    <hyperlink ref="UHM51" location="II.1!A1" display="II.1 - Número de trabalhadores e remuneração bruta mensal média por trabalhador" xr:uid="{0502D812-8760-4D11-A08B-DC80FA3C8B76}"/>
    <hyperlink ref="UHN51" location="II.1!A1" display="II.1 - Número de trabalhadores e remuneração bruta mensal média por trabalhador" xr:uid="{941C519F-714A-4083-8D19-ABD8CB6AD51F}"/>
    <hyperlink ref="UHO51" location="II.1!A1" display="II.1 - Número de trabalhadores e remuneração bruta mensal média por trabalhador" xr:uid="{90D94EE1-6D2F-447F-B5EB-0548194B0051}"/>
    <hyperlink ref="UHP51" location="II.1!A1" display="II.1 - Número de trabalhadores e remuneração bruta mensal média por trabalhador" xr:uid="{EA88724A-06DE-45EF-9C24-AFBAD0C15B28}"/>
    <hyperlink ref="UHQ51" location="II.1!A1" display="II.1 - Número de trabalhadores e remuneração bruta mensal média por trabalhador" xr:uid="{B82046A0-754F-4989-9F37-FAE8098CBB8D}"/>
    <hyperlink ref="UHR51" location="II.1!A1" display="II.1 - Número de trabalhadores e remuneração bruta mensal média por trabalhador" xr:uid="{A403125E-017C-4F15-A89B-C14B1D2E89ED}"/>
    <hyperlink ref="UHS51" location="II.1!A1" display="II.1 - Número de trabalhadores e remuneração bruta mensal média por trabalhador" xr:uid="{05E55DBF-6E59-4A7C-AF61-9BFBEF299074}"/>
    <hyperlink ref="UHT51" location="II.1!A1" display="II.1 - Número de trabalhadores e remuneração bruta mensal média por trabalhador" xr:uid="{0C4C7956-A607-4BB2-A683-EE0D4C589F67}"/>
    <hyperlink ref="UHU51" location="II.1!A1" display="II.1 - Número de trabalhadores e remuneração bruta mensal média por trabalhador" xr:uid="{335F691B-B891-4A43-BD24-65870E779E94}"/>
    <hyperlink ref="UHV51" location="II.1!A1" display="II.1 - Número de trabalhadores e remuneração bruta mensal média por trabalhador" xr:uid="{BD65FAC6-68EF-4B80-BD1F-4E8E4F296C69}"/>
    <hyperlink ref="UHW51" location="II.1!A1" display="II.1 - Número de trabalhadores e remuneração bruta mensal média por trabalhador" xr:uid="{DE1E00BB-538B-4DD1-BEFD-A4A24D087A7E}"/>
    <hyperlink ref="UHX51" location="II.1!A1" display="II.1 - Número de trabalhadores e remuneração bruta mensal média por trabalhador" xr:uid="{FC941E52-8E30-4A23-A8E1-8B190A9277FF}"/>
    <hyperlink ref="UHY51" location="II.1!A1" display="II.1 - Número de trabalhadores e remuneração bruta mensal média por trabalhador" xr:uid="{522FF3AF-ECD3-4873-B3DD-E89CE30ABF2A}"/>
    <hyperlink ref="UHZ51" location="II.1!A1" display="II.1 - Número de trabalhadores e remuneração bruta mensal média por trabalhador" xr:uid="{EB324B5D-D8DD-45F0-8FC7-6A9CBEB8622D}"/>
    <hyperlink ref="UIA51" location="II.1!A1" display="II.1 - Número de trabalhadores e remuneração bruta mensal média por trabalhador" xr:uid="{C1A108C7-B338-49A4-A08F-94C5A2E223B3}"/>
    <hyperlink ref="UIB51" location="II.1!A1" display="II.1 - Número de trabalhadores e remuneração bruta mensal média por trabalhador" xr:uid="{B436692D-9779-468E-B347-6EBECA8AC504}"/>
    <hyperlink ref="UIC51" location="II.1!A1" display="II.1 - Número de trabalhadores e remuneração bruta mensal média por trabalhador" xr:uid="{4F50A261-AAE8-489B-A952-521AB74439CC}"/>
    <hyperlink ref="UID51" location="II.1!A1" display="II.1 - Número de trabalhadores e remuneração bruta mensal média por trabalhador" xr:uid="{ABC5F228-F6C4-49CF-A736-AD2511AEA85C}"/>
    <hyperlink ref="UIE51" location="II.1!A1" display="II.1 - Número de trabalhadores e remuneração bruta mensal média por trabalhador" xr:uid="{E6901FEF-7D34-4A05-8313-714248C88513}"/>
    <hyperlink ref="UIF51" location="II.1!A1" display="II.1 - Número de trabalhadores e remuneração bruta mensal média por trabalhador" xr:uid="{1CDA4C7A-623E-4721-BF7A-7089C64922FE}"/>
    <hyperlink ref="UIG51" location="II.1!A1" display="II.1 - Número de trabalhadores e remuneração bruta mensal média por trabalhador" xr:uid="{F2FE4B26-8E31-4F15-AD66-70ADF3D2DE02}"/>
    <hyperlink ref="UIH51" location="II.1!A1" display="II.1 - Número de trabalhadores e remuneração bruta mensal média por trabalhador" xr:uid="{88CDCEEC-C62A-4461-81F6-6317238FFDEB}"/>
    <hyperlink ref="UII51" location="II.1!A1" display="II.1 - Número de trabalhadores e remuneração bruta mensal média por trabalhador" xr:uid="{6A4C36FA-83FA-413E-8BAE-BF7A54E311F2}"/>
    <hyperlink ref="UIJ51" location="II.1!A1" display="II.1 - Número de trabalhadores e remuneração bruta mensal média por trabalhador" xr:uid="{4C11510B-E164-4D78-A60C-D64702CFA9CD}"/>
    <hyperlink ref="UIK51" location="II.1!A1" display="II.1 - Número de trabalhadores e remuneração bruta mensal média por trabalhador" xr:uid="{72BC448F-547F-449F-9E43-E77E7DC6AAF8}"/>
    <hyperlink ref="UIL51" location="II.1!A1" display="II.1 - Número de trabalhadores e remuneração bruta mensal média por trabalhador" xr:uid="{EB8F5EC4-E66E-4D02-8FE0-91D11166E1C0}"/>
    <hyperlink ref="UIM51" location="II.1!A1" display="II.1 - Número de trabalhadores e remuneração bruta mensal média por trabalhador" xr:uid="{5B09E6BD-CFFE-45EE-B88C-CA8B494FBF0A}"/>
    <hyperlink ref="UIN51" location="II.1!A1" display="II.1 - Número de trabalhadores e remuneração bruta mensal média por trabalhador" xr:uid="{AE81B93A-298A-4E18-8804-B676659392CE}"/>
    <hyperlink ref="UIO51" location="II.1!A1" display="II.1 - Número de trabalhadores e remuneração bruta mensal média por trabalhador" xr:uid="{0659E75D-EA6B-4C67-A755-41013191BF07}"/>
    <hyperlink ref="UIP51" location="II.1!A1" display="II.1 - Número de trabalhadores e remuneração bruta mensal média por trabalhador" xr:uid="{91F46793-2B95-4F4D-8A11-E2B148C2104C}"/>
    <hyperlink ref="UIQ51" location="II.1!A1" display="II.1 - Número de trabalhadores e remuneração bruta mensal média por trabalhador" xr:uid="{3C94AC58-32D2-446C-AFB0-2372BFCF4858}"/>
    <hyperlink ref="UIR51" location="II.1!A1" display="II.1 - Número de trabalhadores e remuneração bruta mensal média por trabalhador" xr:uid="{9EB8E421-A6C1-426D-963F-90FA2AAEA807}"/>
    <hyperlink ref="UIS51" location="II.1!A1" display="II.1 - Número de trabalhadores e remuneração bruta mensal média por trabalhador" xr:uid="{C805F9A8-01C5-43BD-BDB4-CB532F848A6F}"/>
    <hyperlink ref="UIT51" location="II.1!A1" display="II.1 - Número de trabalhadores e remuneração bruta mensal média por trabalhador" xr:uid="{80F314AB-BD16-4AEE-8F2C-07637A00EDC3}"/>
    <hyperlink ref="UIU51" location="II.1!A1" display="II.1 - Número de trabalhadores e remuneração bruta mensal média por trabalhador" xr:uid="{D901E67C-8DB8-4294-9088-144464868BD1}"/>
    <hyperlink ref="UIV51" location="II.1!A1" display="II.1 - Número de trabalhadores e remuneração bruta mensal média por trabalhador" xr:uid="{C4E03976-E637-4542-A97D-08599D1B42F1}"/>
    <hyperlink ref="UIW51" location="II.1!A1" display="II.1 - Número de trabalhadores e remuneração bruta mensal média por trabalhador" xr:uid="{403E31B5-9410-465A-99A5-6C3F5627B625}"/>
    <hyperlink ref="UIX51" location="II.1!A1" display="II.1 - Número de trabalhadores e remuneração bruta mensal média por trabalhador" xr:uid="{90EA8A14-EFA5-46FC-82C6-7797EE0C0093}"/>
    <hyperlink ref="UIY51" location="II.1!A1" display="II.1 - Número de trabalhadores e remuneração bruta mensal média por trabalhador" xr:uid="{8C57C7AC-906C-4F64-AB68-FB7BEAE1F306}"/>
    <hyperlink ref="UIZ51" location="II.1!A1" display="II.1 - Número de trabalhadores e remuneração bruta mensal média por trabalhador" xr:uid="{09DE6711-CAF5-478B-8358-9364280E585C}"/>
    <hyperlink ref="UJA51" location="II.1!A1" display="II.1 - Número de trabalhadores e remuneração bruta mensal média por trabalhador" xr:uid="{E87AACB7-F37F-4CCB-8E24-B78A95ED7358}"/>
    <hyperlink ref="UJB51" location="II.1!A1" display="II.1 - Número de trabalhadores e remuneração bruta mensal média por trabalhador" xr:uid="{BF4FFC14-C345-4E67-8C85-B410CECA6808}"/>
    <hyperlink ref="UJC51" location="II.1!A1" display="II.1 - Número de trabalhadores e remuneração bruta mensal média por trabalhador" xr:uid="{566359B5-36A7-4498-93A0-9CB6DBBDF075}"/>
    <hyperlink ref="UJD51" location="II.1!A1" display="II.1 - Número de trabalhadores e remuneração bruta mensal média por trabalhador" xr:uid="{C47320AC-48DF-42D8-9FC0-032AE4061F97}"/>
    <hyperlink ref="UJE51" location="II.1!A1" display="II.1 - Número de trabalhadores e remuneração bruta mensal média por trabalhador" xr:uid="{C3CAB622-CFE2-45EF-8A1A-0F7FE32CB5DB}"/>
    <hyperlink ref="UJF51" location="II.1!A1" display="II.1 - Número de trabalhadores e remuneração bruta mensal média por trabalhador" xr:uid="{88BB837C-86C0-44FC-8679-06B1E6ABFFFC}"/>
    <hyperlink ref="UJG51" location="II.1!A1" display="II.1 - Número de trabalhadores e remuneração bruta mensal média por trabalhador" xr:uid="{179996AB-FB03-440D-A80A-36927238F892}"/>
    <hyperlink ref="UJH51" location="II.1!A1" display="II.1 - Número de trabalhadores e remuneração bruta mensal média por trabalhador" xr:uid="{FCF7EE29-A564-4C33-8C6F-EB82ACE6E9F9}"/>
    <hyperlink ref="UJI51" location="II.1!A1" display="II.1 - Número de trabalhadores e remuneração bruta mensal média por trabalhador" xr:uid="{59AB38CC-0640-4369-BD1B-18E30E998B3E}"/>
    <hyperlink ref="UJJ51" location="II.1!A1" display="II.1 - Número de trabalhadores e remuneração bruta mensal média por trabalhador" xr:uid="{7ADA06C4-B83C-46FB-B7E6-A0F68CDA7774}"/>
    <hyperlink ref="UJK51" location="II.1!A1" display="II.1 - Número de trabalhadores e remuneração bruta mensal média por trabalhador" xr:uid="{5865F588-1B66-4233-B3DF-FCA4A9ECBB48}"/>
    <hyperlink ref="UJL51" location="II.1!A1" display="II.1 - Número de trabalhadores e remuneração bruta mensal média por trabalhador" xr:uid="{E2828528-C1FB-427B-858D-18584E2C984C}"/>
    <hyperlink ref="UJM51" location="II.1!A1" display="II.1 - Número de trabalhadores e remuneração bruta mensal média por trabalhador" xr:uid="{D6AFA30D-F8AE-4885-A5AA-825B722ED293}"/>
    <hyperlink ref="UJN51" location="II.1!A1" display="II.1 - Número de trabalhadores e remuneração bruta mensal média por trabalhador" xr:uid="{7047B879-E568-401D-B392-65CD1B4FC273}"/>
    <hyperlink ref="UJO51" location="II.1!A1" display="II.1 - Número de trabalhadores e remuneração bruta mensal média por trabalhador" xr:uid="{11E1766A-8E4D-4C20-8091-A2698FCD4F76}"/>
    <hyperlink ref="UJP51" location="II.1!A1" display="II.1 - Número de trabalhadores e remuneração bruta mensal média por trabalhador" xr:uid="{54452548-4C77-4F8A-97A5-2D1F7FEADEAC}"/>
    <hyperlink ref="UJQ51" location="II.1!A1" display="II.1 - Número de trabalhadores e remuneração bruta mensal média por trabalhador" xr:uid="{D987651C-8DB5-448F-A532-6EDDA9A73CE3}"/>
    <hyperlink ref="UJR51" location="II.1!A1" display="II.1 - Número de trabalhadores e remuneração bruta mensal média por trabalhador" xr:uid="{054313F3-9F33-4BCC-B1CF-9084DE433B95}"/>
    <hyperlink ref="UJS51" location="II.1!A1" display="II.1 - Número de trabalhadores e remuneração bruta mensal média por trabalhador" xr:uid="{FCC9C887-6A38-4252-ABD3-4E1A6E7A8100}"/>
    <hyperlink ref="UJT51" location="II.1!A1" display="II.1 - Número de trabalhadores e remuneração bruta mensal média por trabalhador" xr:uid="{48DF2CC7-3A8B-40C8-860F-EC049D16DB42}"/>
    <hyperlink ref="UJU51" location="II.1!A1" display="II.1 - Número de trabalhadores e remuneração bruta mensal média por trabalhador" xr:uid="{DE33B929-C1A4-4E38-BC9A-96E2F84C3C4A}"/>
    <hyperlink ref="UJV51" location="II.1!A1" display="II.1 - Número de trabalhadores e remuneração bruta mensal média por trabalhador" xr:uid="{226697B2-9AC8-4DC2-A7B7-A2B6E04AD1F6}"/>
    <hyperlink ref="UJW51" location="II.1!A1" display="II.1 - Número de trabalhadores e remuneração bruta mensal média por trabalhador" xr:uid="{0C62D55F-28B5-4877-B5CC-248C18DBBCF0}"/>
    <hyperlink ref="UJX51" location="II.1!A1" display="II.1 - Número de trabalhadores e remuneração bruta mensal média por trabalhador" xr:uid="{243BE28B-9EBD-41D9-B4E5-422411059051}"/>
    <hyperlink ref="UJY51" location="II.1!A1" display="II.1 - Número de trabalhadores e remuneração bruta mensal média por trabalhador" xr:uid="{DE02CAB1-FCE4-4602-BA26-C5CE7BE3C1EC}"/>
    <hyperlink ref="UJZ51" location="II.1!A1" display="II.1 - Número de trabalhadores e remuneração bruta mensal média por trabalhador" xr:uid="{CBF6705A-48B8-4362-8F91-D93DC7DCCC1E}"/>
    <hyperlink ref="UKA51" location="II.1!A1" display="II.1 - Número de trabalhadores e remuneração bruta mensal média por trabalhador" xr:uid="{FC58A245-EB8C-4773-B563-10E41E38639E}"/>
    <hyperlink ref="UKB51" location="II.1!A1" display="II.1 - Número de trabalhadores e remuneração bruta mensal média por trabalhador" xr:uid="{0B44C943-7C57-49F5-804B-DF92357D2366}"/>
    <hyperlink ref="UKC51" location="II.1!A1" display="II.1 - Número de trabalhadores e remuneração bruta mensal média por trabalhador" xr:uid="{BC2D9EC0-2F8D-40A8-880C-A0935471CAEE}"/>
    <hyperlink ref="UKD51" location="II.1!A1" display="II.1 - Número de trabalhadores e remuneração bruta mensal média por trabalhador" xr:uid="{082884C4-0A12-4BF7-AD66-DBA775FC052F}"/>
    <hyperlink ref="UKE51" location="II.1!A1" display="II.1 - Número de trabalhadores e remuneração bruta mensal média por trabalhador" xr:uid="{FEB002A4-C297-410B-8AF0-A49CFB761EF9}"/>
    <hyperlink ref="UKF51" location="II.1!A1" display="II.1 - Número de trabalhadores e remuneração bruta mensal média por trabalhador" xr:uid="{8128BFA9-A0DC-4BBF-84D9-B7BB71F063FA}"/>
    <hyperlink ref="UKG51" location="II.1!A1" display="II.1 - Número de trabalhadores e remuneração bruta mensal média por trabalhador" xr:uid="{5A00AFE8-EC08-4E4B-9D6D-DE72AEBD7062}"/>
    <hyperlink ref="UKH51" location="II.1!A1" display="II.1 - Número de trabalhadores e remuneração bruta mensal média por trabalhador" xr:uid="{61F379A1-0484-4041-B0AF-AC1D2F776804}"/>
    <hyperlink ref="UKI51" location="II.1!A1" display="II.1 - Número de trabalhadores e remuneração bruta mensal média por trabalhador" xr:uid="{F8E453B6-7EE0-4772-B12B-0AC4AD92EB79}"/>
    <hyperlink ref="UKJ51" location="II.1!A1" display="II.1 - Número de trabalhadores e remuneração bruta mensal média por trabalhador" xr:uid="{FE798353-3C8D-4EAE-A9E3-D07136C3EF0B}"/>
    <hyperlink ref="UKK51" location="II.1!A1" display="II.1 - Número de trabalhadores e remuneração bruta mensal média por trabalhador" xr:uid="{FA956CE6-C4DB-4059-A9F8-33213105AE56}"/>
    <hyperlink ref="UKL51" location="II.1!A1" display="II.1 - Número de trabalhadores e remuneração bruta mensal média por trabalhador" xr:uid="{E1CD3B4A-5E54-48A8-9830-5DC9C833EAA5}"/>
    <hyperlink ref="UKM51" location="II.1!A1" display="II.1 - Número de trabalhadores e remuneração bruta mensal média por trabalhador" xr:uid="{4BBEBCD3-8A39-4863-BE7C-75F980FDD4D2}"/>
    <hyperlink ref="UKN51" location="II.1!A1" display="II.1 - Número de trabalhadores e remuneração bruta mensal média por trabalhador" xr:uid="{97DF6F3D-782E-4A81-9960-3336F50F1F40}"/>
    <hyperlink ref="UKO51" location="II.1!A1" display="II.1 - Número de trabalhadores e remuneração bruta mensal média por trabalhador" xr:uid="{C513D06A-2ACC-4B02-9DEE-D18A6300901E}"/>
    <hyperlink ref="UKP51" location="II.1!A1" display="II.1 - Número de trabalhadores e remuneração bruta mensal média por trabalhador" xr:uid="{0BC54F62-BEAA-4C26-A20D-2D5DF60DEDA8}"/>
    <hyperlink ref="UKQ51" location="II.1!A1" display="II.1 - Número de trabalhadores e remuneração bruta mensal média por trabalhador" xr:uid="{F51B693A-4ADE-45E7-B1F1-5800E346891C}"/>
    <hyperlink ref="UKR51" location="II.1!A1" display="II.1 - Número de trabalhadores e remuneração bruta mensal média por trabalhador" xr:uid="{790515A7-737E-4B25-9636-282C75505A10}"/>
    <hyperlink ref="UKS51" location="II.1!A1" display="II.1 - Número de trabalhadores e remuneração bruta mensal média por trabalhador" xr:uid="{E0F76A63-27B1-4A01-8008-62F496D54C35}"/>
    <hyperlink ref="UKT51" location="II.1!A1" display="II.1 - Número de trabalhadores e remuneração bruta mensal média por trabalhador" xr:uid="{583F67D5-7479-4B1C-BC1A-97E02A38494C}"/>
    <hyperlink ref="UKU51" location="II.1!A1" display="II.1 - Número de trabalhadores e remuneração bruta mensal média por trabalhador" xr:uid="{785AE058-596B-4E3B-8A9F-79FF820D3DEA}"/>
    <hyperlink ref="UKV51" location="II.1!A1" display="II.1 - Número de trabalhadores e remuneração bruta mensal média por trabalhador" xr:uid="{2B1D7709-D1CE-4B24-B7DB-C25927278ADE}"/>
    <hyperlink ref="UKW51" location="II.1!A1" display="II.1 - Número de trabalhadores e remuneração bruta mensal média por trabalhador" xr:uid="{4D404BB4-FDBF-4651-B17A-8D50D0BB44DB}"/>
    <hyperlink ref="UKX51" location="II.1!A1" display="II.1 - Número de trabalhadores e remuneração bruta mensal média por trabalhador" xr:uid="{4047B2DD-80F7-4E4D-BB08-3074159C3C6D}"/>
    <hyperlink ref="UKY51" location="II.1!A1" display="II.1 - Número de trabalhadores e remuneração bruta mensal média por trabalhador" xr:uid="{1786147C-FC81-406C-863A-2FBB14313738}"/>
    <hyperlink ref="UKZ51" location="II.1!A1" display="II.1 - Número de trabalhadores e remuneração bruta mensal média por trabalhador" xr:uid="{AFC862E5-45FE-4ECB-A958-D419070F00E7}"/>
    <hyperlink ref="ULA51" location="II.1!A1" display="II.1 - Número de trabalhadores e remuneração bruta mensal média por trabalhador" xr:uid="{47F15DC0-74A5-4DD4-AB80-CA46E6D14943}"/>
    <hyperlink ref="ULB51" location="II.1!A1" display="II.1 - Número de trabalhadores e remuneração bruta mensal média por trabalhador" xr:uid="{8BC24F19-643F-403E-B28F-363028C58E49}"/>
    <hyperlink ref="ULC51" location="II.1!A1" display="II.1 - Número de trabalhadores e remuneração bruta mensal média por trabalhador" xr:uid="{55AA438D-793D-4203-B952-A75EEF298B65}"/>
    <hyperlink ref="ULD51" location="II.1!A1" display="II.1 - Número de trabalhadores e remuneração bruta mensal média por trabalhador" xr:uid="{38434AC4-44F2-4624-8C40-F81C8435200D}"/>
    <hyperlink ref="ULE51" location="II.1!A1" display="II.1 - Número de trabalhadores e remuneração bruta mensal média por trabalhador" xr:uid="{11BD0A3D-D281-4F0D-8915-8FE8479AE73E}"/>
    <hyperlink ref="ULF51" location="II.1!A1" display="II.1 - Número de trabalhadores e remuneração bruta mensal média por trabalhador" xr:uid="{6A04802B-0D59-4706-94F8-16D46561F251}"/>
    <hyperlink ref="ULG51" location="II.1!A1" display="II.1 - Número de trabalhadores e remuneração bruta mensal média por trabalhador" xr:uid="{3E2C949A-4C90-4A0D-BC13-7ECEB4648CBC}"/>
    <hyperlink ref="ULH51" location="II.1!A1" display="II.1 - Número de trabalhadores e remuneração bruta mensal média por trabalhador" xr:uid="{58FB154B-5099-4A22-946F-BB0E4158E55B}"/>
    <hyperlink ref="ULI51" location="II.1!A1" display="II.1 - Número de trabalhadores e remuneração bruta mensal média por trabalhador" xr:uid="{4B3B2D9B-8FF4-4F2D-877C-D076067AA068}"/>
    <hyperlink ref="ULJ51" location="II.1!A1" display="II.1 - Número de trabalhadores e remuneração bruta mensal média por trabalhador" xr:uid="{D0612233-E8B8-4A7E-BD0A-67E14BC7562F}"/>
    <hyperlink ref="ULK51" location="II.1!A1" display="II.1 - Número de trabalhadores e remuneração bruta mensal média por trabalhador" xr:uid="{027AD065-018C-4167-8D73-DA4EB8B67EA8}"/>
    <hyperlink ref="ULL51" location="II.1!A1" display="II.1 - Número de trabalhadores e remuneração bruta mensal média por trabalhador" xr:uid="{0A8E124D-19F8-4498-AB3D-54DFF3D13EC9}"/>
    <hyperlink ref="ULM51" location="II.1!A1" display="II.1 - Número de trabalhadores e remuneração bruta mensal média por trabalhador" xr:uid="{767828C2-71E2-412A-A52E-13950FA3AE1B}"/>
    <hyperlink ref="ULN51" location="II.1!A1" display="II.1 - Número de trabalhadores e remuneração bruta mensal média por trabalhador" xr:uid="{E5ED05ED-05F1-474F-A5BA-10F5CEFE3F9C}"/>
    <hyperlink ref="ULO51" location="II.1!A1" display="II.1 - Número de trabalhadores e remuneração bruta mensal média por trabalhador" xr:uid="{AE3530BA-58B1-4A2F-A604-7934AFFCA91D}"/>
    <hyperlink ref="ULP51" location="II.1!A1" display="II.1 - Número de trabalhadores e remuneração bruta mensal média por trabalhador" xr:uid="{E019D293-0C2C-49BA-8E75-74472A93FACE}"/>
    <hyperlink ref="ULQ51" location="II.1!A1" display="II.1 - Número de trabalhadores e remuneração bruta mensal média por trabalhador" xr:uid="{C1B4D087-0791-4E78-84A3-81CCEB61D109}"/>
    <hyperlink ref="ULR51" location="II.1!A1" display="II.1 - Número de trabalhadores e remuneração bruta mensal média por trabalhador" xr:uid="{928F9324-93AB-4D95-A38C-12A20EA9E1C0}"/>
    <hyperlink ref="ULS51" location="II.1!A1" display="II.1 - Número de trabalhadores e remuneração bruta mensal média por trabalhador" xr:uid="{074F59A5-45C7-4A01-BD7E-716371E93D82}"/>
    <hyperlink ref="ULT51" location="II.1!A1" display="II.1 - Número de trabalhadores e remuneração bruta mensal média por trabalhador" xr:uid="{DD47C904-038A-46FA-B3C9-A7CCB7F704E3}"/>
    <hyperlink ref="ULU51" location="II.1!A1" display="II.1 - Número de trabalhadores e remuneração bruta mensal média por trabalhador" xr:uid="{F01A73FB-B894-4252-B53B-4C5009A32C21}"/>
    <hyperlink ref="ULV51" location="II.1!A1" display="II.1 - Número de trabalhadores e remuneração bruta mensal média por trabalhador" xr:uid="{136E71D3-B373-49DF-A884-F4C530AA6870}"/>
    <hyperlink ref="ULW51" location="II.1!A1" display="II.1 - Número de trabalhadores e remuneração bruta mensal média por trabalhador" xr:uid="{B5438808-9CA0-4A7E-8FAD-B389B031500D}"/>
    <hyperlink ref="ULX51" location="II.1!A1" display="II.1 - Número de trabalhadores e remuneração bruta mensal média por trabalhador" xr:uid="{4DDDB2A4-FA07-49DC-8901-29FE7F2DEEB7}"/>
    <hyperlink ref="ULY51" location="II.1!A1" display="II.1 - Número de trabalhadores e remuneração bruta mensal média por trabalhador" xr:uid="{F9C68CA2-FA63-42E7-BEA2-1C6ACAD98208}"/>
    <hyperlink ref="ULZ51" location="II.1!A1" display="II.1 - Número de trabalhadores e remuneração bruta mensal média por trabalhador" xr:uid="{D4437BE0-6BFF-48FB-B308-E6A5DDDF0F08}"/>
    <hyperlink ref="UMA51" location="II.1!A1" display="II.1 - Número de trabalhadores e remuneração bruta mensal média por trabalhador" xr:uid="{C671BC6A-C2FC-43AD-A596-81CF59D4A413}"/>
    <hyperlink ref="UMB51" location="II.1!A1" display="II.1 - Número de trabalhadores e remuneração bruta mensal média por trabalhador" xr:uid="{CB82A3DE-F284-4FC2-B818-00FF5392C791}"/>
    <hyperlink ref="UMC51" location="II.1!A1" display="II.1 - Número de trabalhadores e remuneração bruta mensal média por trabalhador" xr:uid="{4B105E8C-EA3E-4C20-95EC-EB4D692F1272}"/>
    <hyperlink ref="UMD51" location="II.1!A1" display="II.1 - Número de trabalhadores e remuneração bruta mensal média por trabalhador" xr:uid="{740E9847-9D94-4484-97C6-DE7F15CC20B7}"/>
    <hyperlink ref="UME51" location="II.1!A1" display="II.1 - Número de trabalhadores e remuneração bruta mensal média por trabalhador" xr:uid="{0B78397E-6FC8-4F94-B6A7-92445E20B44A}"/>
    <hyperlink ref="UMF51" location="II.1!A1" display="II.1 - Número de trabalhadores e remuneração bruta mensal média por trabalhador" xr:uid="{2CD6E422-9213-42D4-A899-2036D4AAA684}"/>
    <hyperlink ref="UMG51" location="II.1!A1" display="II.1 - Número de trabalhadores e remuneração bruta mensal média por trabalhador" xr:uid="{906D247C-7CF9-438B-BA21-5BE37493109D}"/>
    <hyperlink ref="UMH51" location="II.1!A1" display="II.1 - Número de trabalhadores e remuneração bruta mensal média por trabalhador" xr:uid="{2076292C-8694-4C30-AD68-6B84443754F9}"/>
    <hyperlink ref="UMI51" location="II.1!A1" display="II.1 - Número de trabalhadores e remuneração bruta mensal média por trabalhador" xr:uid="{91C1AF66-4E69-4CB4-BD0E-C0F3D74E4956}"/>
    <hyperlink ref="UMJ51" location="II.1!A1" display="II.1 - Número de trabalhadores e remuneração bruta mensal média por trabalhador" xr:uid="{96ADDB2E-63D2-42E0-84AC-64C60520014C}"/>
    <hyperlink ref="UMK51" location="II.1!A1" display="II.1 - Número de trabalhadores e remuneração bruta mensal média por trabalhador" xr:uid="{0D54354A-53AA-410A-A58E-032A75C13AB9}"/>
    <hyperlink ref="UML51" location="II.1!A1" display="II.1 - Número de trabalhadores e remuneração bruta mensal média por trabalhador" xr:uid="{FE493412-A6EC-4FB8-BB53-D2D15E54A8E2}"/>
    <hyperlink ref="UMM51" location="II.1!A1" display="II.1 - Número de trabalhadores e remuneração bruta mensal média por trabalhador" xr:uid="{527B62CC-6D29-4E51-AB8E-F73DE1009823}"/>
    <hyperlink ref="UMN51" location="II.1!A1" display="II.1 - Número de trabalhadores e remuneração bruta mensal média por trabalhador" xr:uid="{52136015-BD16-4D82-A924-05D1147ED9BB}"/>
    <hyperlink ref="UMO51" location="II.1!A1" display="II.1 - Número de trabalhadores e remuneração bruta mensal média por trabalhador" xr:uid="{D4D17550-B806-475C-B748-E2EB7CCF55BC}"/>
    <hyperlink ref="UMP51" location="II.1!A1" display="II.1 - Número de trabalhadores e remuneração bruta mensal média por trabalhador" xr:uid="{DDE0516A-1059-4352-89FA-5F69ADA669F9}"/>
    <hyperlink ref="UMQ51" location="II.1!A1" display="II.1 - Número de trabalhadores e remuneração bruta mensal média por trabalhador" xr:uid="{1D4BA62E-59A1-4A2C-AAE2-41A3B27C1E06}"/>
    <hyperlink ref="UMR51" location="II.1!A1" display="II.1 - Número de trabalhadores e remuneração bruta mensal média por trabalhador" xr:uid="{74D42C82-8300-4442-80D1-2815FED49A92}"/>
    <hyperlink ref="UMS51" location="II.1!A1" display="II.1 - Número de trabalhadores e remuneração bruta mensal média por trabalhador" xr:uid="{D8E7049B-72B4-45A3-98FB-CE1C6F9D2F1F}"/>
    <hyperlink ref="UMT51" location="II.1!A1" display="II.1 - Número de trabalhadores e remuneração bruta mensal média por trabalhador" xr:uid="{A343F131-BDEB-412D-8BD9-D970AEF041BA}"/>
    <hyperlink ref="UMU51" location="II.1!A1" display="II.1 - Número de trabalhadores e remuneração bruta mensal média por trabalhador" xr:uid="{A803EC46-575E-41B4-A656-C453B97518EF}"/>
    <hyperlink ref="UMV51" location="II.1!A1" display="II.1 - Número de trabalhadores e remuneração bruta mensal média por trabalhador" xr:uid="{B48871F0-0876-4BDC-ADF1-3F2A81AA5A8F}"/>
    <hyperlink ref="UMW51" location="II.1!A1" display="II.1 - Número de trabalhadores e remuneração bruta mensal média por trabalhador" xr:uid="{0B7C4A60-EE81-4BA6-B187-36393DCAF8CC}"/>
    <hyperlink ref="UMX51" location="II.1!A1" display="II.1 - Número de trabalhadores e remuneração bruta mensal média por trabalhador" xr:uid="{4B50050F-034F-4C69-A8FC-AA74075B2FA7}"/>
    <hyperlink ref="UMY51" location="II.1!A1" display="II.1 - Número de trabalhadores e remuneração bruta mensal média por trabalhador" xr:uid="{EE3EFA52-7373-47E4-9E57-23DECA065E83}"/>
    <hyperlink ref="UMZ51" location="II.1!A1" display="II.1 - Número de trabalhadores e remuneração bruta mensal média por trabalhador" xr:uid="{9ED50B45-1536-4AB0-8123-7DE8527D5EFA}"/>
    <hyperlink ref="UNA51" location="II.1!A1" display="II.1 - Número de trabalhadores e remuneração bruta mensal média por trabalhador" xr:uid="{CAF713FD-4290-4D0C-88F4-7E18492418A1}"/>
    <hyperlink ref="UNB51" location="II.1!A1" display="II.1 - Número de trabalhadores e remuneração bruta mensal média por trabalhador" xr:uid="{3B360678-7680-4049-9789-D257045A26F6}"/>
    <hyperlink ref="UNC51" location="II.1!A1" display="II.1 - Número de trabalhadores e remuneração bruta mensal média por trabalhador" xr:uid="{EA02E444-7951-4287-ADB0-FCF2534C36C4}"/>
    <hyperlink ref="UND51" location="II.1!A1" display="II.1 - Número de trabalhadores e remuneração bruta mensal média por trabalhador" xr:uid="{CA22C07E-6B9D-438E-8868-81751F2FB774}"/>
    <hyperlink ref="UNE51" location="II.1!A1" display="II.1 - Número de trabalhadores e remuneração bruta mensal média por trabalhador" xr:uid="{53DB259F-82EA-4036-B168-26426AC357E3}"/>
    <hyperlink ref="UNF51" location="II.1!A1" display="II.1 - Número de trabalhadores e remuneração bruta mensal média por trabalhador" xr:uid="{D313F756-BE86-4B70-BD8D-BD6749DD0A03}"/>
    <hyperlink ref="UNG51" location="II.1!A1" display="II.1 - Número de trabalhadores e remuneração bruta mensal média por trabalhador" xr:uid="{85D6DCE9-43B5-4C52-B3B7-53F0F216E6B2}"/>
    <hyperlink ref="UNH51" location="II.1!A1" display="II.1 - Número de trabalhadores e remuneração bruta mensal média por trabalhador" xr:uid="{8970127E-8F65-400E-937F-7D44AFC7406F}"/>
    <hyperlink ref="UNI51" location="II.1!A1" display="II.1 - Número de trabalhadores e remuneração bruta mensal média por trabalhador" xr:uid="{1D73E883-5E3E-40A9-8AA2-822372C22ACB}"/>
    <hyperlink ref="UNJ51" location="II.1!A1" display="II.1 - Número de trabalhadores e remuneração bruta mensal média por trabalhador" xr:uid="{FE3A3FF6-D151-42F4-802E-3BD9CFCA8E07}"/>
    <hyperlink ref="UNK51" location="II.1!A1" display="II.1 - Número de trabalhadores e remuneração bruta mensal média por trabalhador" xr:uid="{C7395CD4-25D6-4E2F-B2F3-F46A895D917C}"/>
    <hyperlink ref="UNL51" location="II.1!A1" display="II.1 - Número de trabalhadores e remuneração bruta mensal média por trabalhador" xr:uid="{878DAF99-0CBA-4265-BD16-AB5F391977A3}"/>
    <hyperlink ref="UNM51" location="II.1!A1" display="II.1 - Número de trabalhadores e remuneração bruta mensal média por trabalhador" xr:uid="{620A4A3D-0F21-4203-BABE-CA8C1BAA3CB9}"/>
    <hyperlink ref="UNN51" location="II.1!A1" display="II.1 - Número de trabalhadores e remuneração bruta mensal média por trabalhador" xr:uid="{C58E14E6-3AC8-4BAB-9181-1BF182A69DED}"/>
    <hyperlink ref="UNO51" location="II.1!A1" display="II.1 - Número de trabalhadores e remuneração bruta mensal média por trabalhador" xr:uid="{F4568D77-ABA6-46D5-A1E1-4747516C53EF}"/>
    <hyperlink ref="UNP51" location="II.1!A1" display="II.1 - Número de trabalhadores e remuneração bruta mensal média por trabalhador" xr:uid="{1AFC4E4E-55EA-44B2-B60B-126D0237EF8C}"/>
    <hyperlink ref="UNQ51" location="II.1!A1" display="II.1 - Número de trabalhadores e remuneração bruta mensal média por trabalhador" xr:uid="{FCECA9AB-9DDE-4A4A-A8CD-B9B9FC011658}"/>
    <hyperlink ref="UNR51" location="II.1!A1" display="II.1 - Número de trabalhadores e remuneração bruta mensal média por trabalhador" xr:uid="{DFFCC89F-5CCE-4107-BA8A-DF19A055D954}"/>
    <hyperlink ref="UNS51" location="II.1!A1" display="II.1 - Número de trabalhadores e remuneração bruta mensal média por trabalhador" xr:uid="{20F4F908-4E25-407A-9EA1-0DD96809024F}"/>
    <hyperlink ref="UNT51" location="II.1!A1" display="II.1 - Número de trabalhadores e remuneração bruta mensal média por trabalhador" xr:uid="{2EBD2E64-2185-4EBB-81F0-2DB3D247E420}"/>
    <hyperlink ref="UNU51" location="II.1!A1" display="II.1 - Número de trabalhadores e remuneração bruta mensal média por trabalhador" xr:uid="{14FC12C1-7D8B-4BDF-9F96-008EEAD9D3BA}"/>
    <hyperlink ref="UNV51" location="II.1!A1" display="II.1 - Número de trabalhadores e remuneração bruta mensal média por trabalhador" xr:uid="{9646A06B-40E2-4F1B-94A5-13329BF8E2B1}"/>
    <hyperlink ref="UNW51" location="II.1!A1" display="II.1 - Número de trabalhadores e remuneração bruta mensal média por trabalhador" xr:uid="{B16B156C-D805-4452-8F64-9F58B99A9E18}"/>
    <hyperlink ref="UNX51" location="II.1!A1" display="II.1 - Número de trabalhadores e remuneração bruta mensal média por trabalhador" xr:uid="{4F655DB1-2959-4102-9C31-20EE32069368}"/>
    <hyperlink ref="UNY51" location="II.1!A1" display="II.1 - Número de trabalhadores e remuneração bruta mensal média por trabalhador" xr:uid="{E8E920D9-DCDF-4EF0-BE92-B35CF164C08C}"/>
    <hyperlink ref="UNZ51" location="II.1!A1" display="II.1 - Número de trabalhadores e remuneração bruta mensal média por trabalhador" xr:uid="{B2F6FCDC-57E0-4FA6-ADCE-FBBAEDFE8988}"/>
    <hyperlink ref="UOA51" location="II.1!A1" display="II.1 - Número de trabalhadores e remuneração bruta mensal média por trabalhador" xr:uid="{53A0539B-A383-422B-8633-CC668D54A875}"/>
    <hyperlink ref="UOB51" location="II.1!A1" display="II.1 - Número de trabalhadores e remuneração bruta mensal média por trabalhador" xr:uid="{B4CD6831-7591-4480-ADAA-C0B0A1798C1E}"/>
    <hyperlink ref="UOC51" location="II.1!A1" display="II.1 - Número de trabalhadores e remuneração bruta mensal média por trabalhador" xr:uid="{9425C219-2373-4FD9-86D7-DB2FFBA5532F}"/>
    <hyperlink ref="UOD51" location="II.1!A1" display="II.1 - Número de trabalhadores e remuneração bruta mensal média por trabalhador" xr:uid="{7B9652F1-B74D-4FC9-AA7D-23F5237B8538}"/>
    <hyperlink ref="UOE51" location="II.1!A1" display="II.1 - Número de trabalhadores e remuneração bruta mensal média por trabalhador" xr:uid="{D1420E69-B957-4C9B-8571-EEAA2055CFFB}"/>
    <hyperlink ref="UOF51" location="II.1!A1" display="II.1 - Número de trabalhadores e remuneração bruta mensal média por trabalhador" xr:uid="{75B47085-FA3E-4C28-8903-246D0DF62629}"/>
    <hyperlink ref="UOG51" location="II.1!A1" display="II.1 - Número de trabalhadores e remuneração bruta mensal média por trabalhador" xr:uid="{2433A1C9-9906-452D-B991-0A5377E1049D}"/>
    <hyperlink ref="UOH51" location="II.1!A1" display="II.1 - Número de trabalhadores e remuneração bruta mensal média por trabalhador" xr:uid="{8FF9FBA0-8C4D-4C27-9952-D3E5F40AB461}"/>
    <hyperlink ref="UOI51" location="II.1!A1" display="II.1 - Número de trabalhadores e remuneração bruta mensal média por trabalhador" xr:uid="{F6B25FB4-BF19-4F3E-8385-9A8CEF0AA702}"/>
    <hyperlink ref="UOJ51" location="II.1!A1" display="II.1 - Número de trabalhadores e remuneração bruta mensal média por trabalhador" xr:uid="{3CED3857-6C0E-4FDB-8CF6-104DC25972F7}"/>
    <hyperlink ref="UOK51" location="II.1!A1" display="II.1 - Número de trabalhadores e remuneração bruta mensal média por trabalhador" xr:uid="{2CCBF6B0-3F69-43B9-A826-E949298DBE18}"/>
    <hyperlink ref="UOL51" location="II.1!A1" display="II.1 - Número de trabalhadores e remuneração bruta mensal média por trabalhador" xr:uid="{AAE8F6F4-EBE7-4357-81F5-B6861D3BA0F9}"/>
    <hyperlink ref="UOM51" location="II.1!A1" display="II.1 - Número de trabalhadores e remuneração bruta mensal média por trabalhador" xr:uid="{3E1F1A91-2433-4815-AD93-28F3DC248EB1}"/>
    <hyperlink ref="UON51" location="II.1!A1" display="II.1 - Número de trabalhadores e remuneração bruta mensal média por trabalhador" xr:uid="{31BB9CFB-D12B-43F2-B0C3-D4BE3A707755}"/>
    <hyperlink ref="UOO51" location="II.1!A1" display="II.1 - Número de trabalhadores e remuneração bruta mensal média por trabalhador" xr:uid="{471DA9AA-0A66-455A-8D75-14AADE236E7B}"/>
    <hyperlink ref="UOP51" location="II.1!A1" display="II.1 - Número de trabalhadores e remuneração bruta mensal média por trabalhador" xr:uid="{2E4C6691-076F-4C4F-B102-6783D72C4BE9}"/>
    <hyperlink ref="UOQ51" location="II.1!A1" display="II.1 - Número de trabalhadores e remuneração bruta mensal média por trabalhador" xr:uid="{7F3F332F-4A0F-47D0-AF5C-DFDE56452D70}"/>
    <hyperlink ref="UOR51" location="II.1!A1" display="II.1 - Número de trabalhadores e remuneração bruta mensal média por trabalhador" xr:uid="{4010EA63-C9A0-4D02-962B-2D080D985795}"/>
    <hyperlink ref="UOS51" location="II.1!A1" display="II.1 - Número de trabalhadores e remuneração bruta mensal média por trabalhador" xr:uid="{A3B547CE-C8C9-4C04-BE62-C729A3CC9533}"/>
    <hyperlink ref="UOT51" location="II.1!A1" display="II.1 - Número de trabalhadores e remuneração bruta mensal média por trabalhador" xr:uid="{B50B94F8-B94E-4BC5-AF34-8F671701C665}"/>
    <hyperlink ref="UOU51" location="II.1!A1" display="II.1 - Número de trabalhadores e remuneração bruta mensal média por trabalhador" xr:uid="{9472D8B0-887B-4C6E-BD15-4DA4F3637D96}"/>
    <hyperlink ref="UOV51" location="II.1!A1" display="II.1 - Número de trabalhadores e remuneração bruta mensal média por trabalhador" xr:uid="{0DF9BC38-7E76-40DC-AF6E-169FC03DF321}"/>
    <hyperlink ref="UOW51" location="II.1!A1" display="II.1 - Número de trabalhadores e remuneração bruta mensal média por trabalhador" xr:uid="{D632A617-6EEE-42E2-8641-5B127BBCE069}"/>
    <hyperlink ref="UOX51" location="II.1!A1" display="II.1 - Número de trabalhadores e remuneração bruta mensal média por trabalhador" xr:uid="{986943AF-E6E5-4B5C-9180-D753905D9850}"/>
    <hyperlink ref="UOY51" location="II.1!A1" display="II.1 - Número de trabalhadores e remuneração bruta mensal média por trabalhador" xr:uid="{52CC98D2-A2C2-40F2-8C83-3CF3CDC2FA64}"/>
    <hyperlink ref="UOZ51" location="II.1!A1" display="II.1 - Número de trabalhadores e remuneração bruta mensal média por trabalhador" xr:uid="{4DDC2F0C-21D2-4616-A9E8-BC2C8BDC509F}"/>
    <hyperlink ref="UPA51" location="II.1!A1" display="II.1 - Número de trabalhadores e remuneração bruta mensal média por trabalhador" xr:uid="{6C9DDC2C-0433-4B42-9033-95A09B4496DE}"/>
    <hyperlink ref="UPB51" location="II.1!A1" display="II.1 - Número de trabalhadores e remuneração bruta mensal média por trabalhador" xr:uid="{60159F3A-4390-43C6-8052-26C17E2D2260}"/>
    <hyperlink ref="UPC51" location="II.1!A1" display="II.1 - Número de trabalhadores e remuneração bruta mensal média por trabalhador" xr:uid="{AF196860-4770-4BEC-AE36-688098068635}"/>
    <hyperlink ref="UPD51" location="II.1!A1" display="II.1 - Número de trabalhadores e remuneração bruta mensal média por trabalhador" xr:uid="{63F0C2CD-4CDC-48E1-9C1F-676C86AC2E92}"/>
    <hyperlink ref="UPE51" location="II.1!A1" display="II.1 - Número de trabalhadores e remuneração bruta mensal média por trabalhador" xr:uid="{CC381DD3-BBB8-4F56-8ECC-19843BE65AA9}"/>
    <hyperlink ref="UPF51" location="II.1!A1" display="II.1 - Número de trabalhadores e remuneração bruta mensal média por trabalhador" xr:uid="{68717EEB-C32A-43D9-915C-174B449D8509}"/>
    <hyperlink ref="UPG51" location="II.1!A1" display="II.1 - Número de trabalhadores e remuneração bruta mensal média por trabalhador" xr:uid="{6633C512-700D-42F9-A5C7-D3D80AA26CEE}"/>
    <hyperlink ref="UPH51" location="II.1!A1" display="II.1 - Número de trabalhadores e remuneração bruta mensal média por trabalhador" xr:uid="{0D618F25-5783-4379-A43E-DDE0BFD45DCE}"/>
    <hyperlink ref="UPI51" location="II.1!A1" display="II.1 - Número de trabalhadores e remuneração bruta mensal média por trabalhador" xr:uid="{451C37B7-DBC6-4080-978B-DB346B872A8F}"/>
    <hyperlink ref="UPJ51" location="II.1!A1" display="II.1 - Número de trabalhadores e remuneração bruta mensal média por trabalhador" xr:uid="{1C3BD676-7AE7-4469-9D02-111879CAE477}"/>
    <hyperlink ref="UPK51" location="II.1!A1" display="II.1 - Número de trabalhadores e remuneração bruta mensal média por trabalhador" xr:uid="{3C28304D-A746-45AD-9D20-BAD894808CD7}"/>
    <hyperlink ref="UPL51" location="II.1!A1" display="II.1 - Número de trabalhadores e remuneração bruta mensal média por trabalhador" xr:uid="{ABE4175A-1A79-4728-8389-2508076994E7}"/>
    <hyperlink ref="UPM51" location="II.1!A1" display="II.1 - Número de trabalhadores e remuneração bruta mensal média por trabalhador" xr:uid="{9DFC3038-767F-47A2-9876-15E85CC8FC77}"/>
    <hyperlink ref="UPN51" location="II.1!A1" display="II.1 - Número de trabalhadores e remuneração bruta mensal média por trabalhador" xr:uid="{385F6F0D-E787-4996-8289-03AAA7414005}"/>
    <hyperlink ref="UPO51" location="II.1!A1" display="II.1 - Número de trabalhadores e remuneração bruta mensal média por trabalhador" xr:uid="{231395E2-B549-41D2-838C-A33E7094739A}"/>
    <hyperlink ref="UPP51" location="II.1!A1" display="II.1 - Número de trabalhadores e remuneração bruta mensal média por trabalhador" xr:uid="{07B273B7-7714-4177-B1E4-73D1C9E645E3}"/>
    <hyperlink ref="UPQ51" location="II.1!A1" display="II.1 - Número de trabalhadores e remuneração bruta mensal média por trabalhador" xr:uid="{C623E4D6-2BB8-4AED-B2BB-08FFF014BCE0}"/>
    <hyperlink ref="UPR51" location="II.1!A1" display="II.1 - Número de trabalhadores e remuneração bruta mensal média por trabalhador" xr:uid="{FC7EBBD9-669A-49D5-8714-FF2A57771248}"/>
    <hyperlink ref="UPS51" location="II.1!A1" display="II.1 - Número de trabalhadores e remuneração bruta mensal média por trabalhador" xr:uid="{2FDC62F3-44E4-46C1-88EE-35F6A1D35089}"/>
    <hyperlink ref="UPT51" location="II.1!A1" display="II.1 - Número de trabalhadores e remuneração bruta mensal média por trabalhador" xr:uid="{6A0C722A-DEFC-41D1-8EEA-A98D50232E3D}"/>
    <hyperlink ref="UPU51" location="II.1!A1" display="II.1 - Número de trabalhadores e remuneração bruta mensal média por trabalhador" xr:uid="{E4099E45-5E28-424E-A7B3-0F4483173688}"/>
    <hyperlink ref="UPV51" location="II.1!A1" display="II.1 - Número de trabalhadores e remuneração bruta mensal média por trabalhador" xr:uid="{39C2B540-F2A6-47E0-91DF-DE52A2F24591}"/>
    <hyperlink ref="UPW51" location="II.1!A1" display="II.1 - Número de trabalhadores e remuneração bruta mensal média por trabalhador" xr:uid="{DF0646C8-E896-4987-B806-B8CD96959DAD}"/>
    <hyperlink ref="UPX51" location="II.1!A1" display="II.1 - Número de trabalhadores e remuneração bruta mensal média por trabalhador" xr:uid="{94E639E0-5491-4A88-93E8-50A2784E2023}"/>
    <hyperlink ref="UPY51" location="II.1!A1" display="II.1 - Número de trabalhadores e remuneração bruta mensal média por trabalhador" xr:uid="{BCDAD7EE-D6E2-429F-9266-EDD9FA64BF33}"/>
    <hyperlink ref="UPZ51" location="II.1!A1" display="II.1 - Número de trabalhadores e remuneração bruta mensal média por trabalhador" xr:uid="{035D9915-9767-4B71-9FAF-B6315313B783}"/>
    <hyperlink ref="UQA51" location="II.1!A1" display="II.1 - Número de trabalhadores e remuneração bruta mensal média por trabalhador" xr:uid="{BC54BB9A-8567-4F45-A611-D5143BF41FF7}"/>
    <hyperlink ref="UQB51" location="II.1!A1" display="II.1 - Número de trabalhadores e remuneração bruta mensal média por trabalhador" xr:uid="{CECE6023-D860-4298-8838-842FEAA3FB7F}"/>
    <hyperlink ref="UQC51" location="II.1!A1" display="II.1 - Número de trabalhadores e remuneração bruta mensal média por trabalhador" xr:uid="{07ECFC0B-3538-496D-85A5-2DA649EE1CAF}"/>
    <hyperlink ref="UQD51" location="II.1!A1" display="II.1 - Número de trabalhadores e remuneração bruta mensal média por trabalhador" xr:uid="{AE898543-3660-4B89-9D64-235965DC3B22}"/>
    <hyperlink ref="UQE51" location="II.1!A1" display="II.1 - Número de trabalhadores e remuneração bruta mensal média por trabalhador" xr:uid="{7AA93D16-D376-4A79-B3AD-3A5A971962AB}"/>
    <hyperlink ref="UQF51" location="II.1!A1" display="II.1 - Número de trabalhadores e remuneração bruta mensal média por trabalhador" xr:uid="{1FAB119D-79EB-4AB1-89D8-A09716BA172A}"/>
    <hyperlink ref="UQG51" location="II.1!A1" display="II.1 - Número de trabalhadores e remuneração bruta mensal média por trabalhador" xr:uid="{E7F6AE95-264A-4134-94B0-9A9A7F1B52FE}"/>
    <hyperlink ref="UQH51" location="II.1!A1" display="II.1 - Número de trabalhadores e remuneração bruta mensal média por trabalhador" xr:uid="{55F81C28-00CD-4FED-ADBD-54B0CB4F3B8A}"/>
    <hyperlink ref="UQI51" location="II.1!A1" display="II.1 - Número de trabalhadores e remuneração bruta mensal média por trabalhador" xr:uid="{28F494C1-3B6A-449B-93DC-E637665C4799}"/>
    <hyperlink ref="UQJ51" location="II.1!A1" display="II.1 - Número de trabalhadores e remuneração bruta mensal média por trabalhador" xr:uid="{52266409-7270-47AA-8E24-095C40347A90}"/>
    <hyperlink ref="UQK51" location="II.1!A1" display="II.1 - Número de trabalhadores e remuneração bruta mensal média por trabalhador" xr:uid="{E47F2E7D-D109-4993-B194-F756F969C724}"/>
    <hyperlink ref="UQL51" location="II.1!A1" display="II.1 - Número de trabalhadores e remuneração bruta mensal média por trabalhador" xr:uid="{07167AA6-FF25-48D6-957B-2D655A9FAE86}"/>
    <hyperlink ref="UQM51" location="II.1!A1" display="II.1 - Número de trabalhadores e remuneração bruta mensal média por trabalhador" xr:uid="{086F554A-30CC-4417-AD01-178C0FD6D386}"/>
    <hyperlink ref="UQN51" location="II.1!A1" display="II.1 - Número de trabalhadores e remuneração bruta mensal média por trabalhador" xr:uid="{C51E7662-5E0D-45FA-A2F8-FF7A0D5FC89B}"/>
    <hyperlink ref="UQO51" location="II.1!A1" display="II.1 - Número de trabalhadores e remuneração bruta mensal média por trabalhador" xr:uid="{CFB360C9-A9BC-4348-A930-CBC6CEF855C2}"/>
    <hyperlink ref="UQP51" location="II.1!A1" display="II.1 - Número de trabalhadores e remuneração bruta mensal média por trabalhador" xr:uid="{D1DF37DF-B9C3-461C-97D3-650F56FACDF0}"/>
    <hyperlink ref="UQQ51" location="II.1!A1" display="II.1 - Número de trabalhadores e remuneração bruta mensal média por trabalhador" xr:uid="{6DFD9524-041F-4807-9A33-FB1173C496D1}"/>
    <hyperlink ref="UQR51" location="II.1!A1" display="II.1 - Número de trabalhadores e remuneração bruta mensal média por trabalhador" xr:uid="{014D3646-02E1-4295-A015-FC3C4AF130FD}"/>
    <hyperlink ref="UQS51" location="II.1!A1" display="II.1 - Número de trabalhadores e remuneração bruta mensal média por trabalhador" xr:uid="{CF6E47F2-E0A9-4AC9-BD1E-A42693253D0B}"/>
    <hyperlink ref="UQT51" location="II.1!A1" display="II.1 - Número de trabalhadores e remuneração bruta mensal média por trabalhador" xr:uid="{3D3D26BC-3B06-49EF-A02E-7579090515BB}"/>
    <hyperlink ref="UQU51" location="II.1!A1" display="II.1 - Número de trabalhadores e remuneração bruta mensal média por trabalhador" xr:uid="{AD5E655D-1977-4441-BC46-1CB2D74ABFF8}"/>
    <hyperlink ref="UQV51" location="II.1!A1" display="II.1 - Número de trabalhadores e remuneração bruta mensal média por trabalhador" xr:uid="{467C2C20-FE02-4843-BC0A-B59669CC3D66}"/>
    <hyperlink ref="UQW51" location="II.1!A1" display="II.1 - Número de trabalhadores e remuneração bruta mensal média por trabalhador" xr:uid="{42DC95D1-284F-41AE-A742-6D7337466B63}"/>
    <hyperlink ref="UQX51" location="II.1!A1" display="II.1 - Número de trabalhadores e remuneração bruta mensal média por trabalhador" xr:uid="{9A0358BE-9DAD-42A6-AB96-66D6CAEC9CCF}"/>
    <hyperlink ref="UQY51" location="II.1!A1" display="II.1 - Número de trabalhadores e remuneração bruta mensal média por trabalhador" xr:uid="{BED5E7B0-9BBA-4055-9F70-2B71D99A6945}"/>
    <hyperlink ref="UQZ51" location="II.1!A1" display="II.1 - Número de trabalhadores e remuneração bruta mensal média por trabalhador" xr:uid="{504BA87C-2F70-4995-827B-80E89719820F}"/>
    <hyperlink ref="URA51" location="II.1!A1" display="II.1 - Número de trabalhadores e remuneração bruta mensal média por trabalhador" xr:uid="{2892C4CE-7034-48BF-AC49-A82AD5C8E076}"/>
    <hyperlink ref="URB51" location="II.1!A1" display="II.1 - Número de trabalhadores e remuneração bruta mensal média por trabalhador" xr:uid="{57E9CE6C-2BBB-47C3-A7C9-EBAEC637D146}"/>
    <hyperlink ref="URC51" location="II.1!A1" display="II.1 - Número de trabalhadores e remuneração bruta mensal média por trabalhador" xr:uid="{EEA4A622-867F-422F-B62B-96C7B9460457}"/>
    <hyperlink ref="URD51" location="II.1!A1" display="II.1 - Número de trabalhadores e remuneração bruta mensal média por trabalhador" xr:uid="{6DB983D5-197B-496D-B3A9-AFF6CF0753D4}"/>
    <hyperlink ref="URE51" location="II.1!A1" display="II.1 - Número de trabalhadores e remuneração bruta mensal média por trabalhador" xr:uid="{2D87CF67-5F76-4F81-9FB2-256D295D01F0}"/>
    <hyperlink ref="URF51" location="II.1!A1" display="II.1 - Número de trabalhadores e remuneração bruta mensal média por trabalhador" xr:uid="{2B2439CC-D493-471B-83CF-77190DD77D4D}"/>
    <hyperlink ref="URG51" location="II.1!A1" display="II.1 - Número de trabalhadores e remuneração bruta mensal média por trabalhador" xr:uid="{9537CF73-8A31-48C2-BF38-D46BC65EFFFF}"/>
    <hyperlink ref="URH51" location="II.1!A1" display="II.1 - Número de trabalhadores e remuneração bruta mensal média por trabalhador" xr:uid="{EDF34FD3-4438-4D3C-9C77-4D7FC56ACF81}"/>
    <hyperlink ref="URI51" location="II.1!A1" display="II.1 - Número de trabalhadores e remuneração bruta mensal média por trabalhador" xr:uid="{2484D30A-C3C0-478D-BE16-486F3CBC387F}"/>
    <hyperlink ref="URJ51" location="II.1!A1" display="II.1 - Número de trabalhadores e remuneração bruta mensal média por trabalhador" xr:uid="{369F8C9F-C73B-4F58-BD40-659D92A63EDA}"/>
    <hyperlink ref="URK51" location="II.1!A1" display="II.1 - Número de trabalhadores e remuneração bruta mensal média por trabalhador" xr:uid="{46256332-99DC-48E7-A427-6F0466C73CD8}"/>
    <hyperlink ref="URL51" location="II.1!A1" display="II.1 - Número de trabalhadores e remuneração bruta mensal média por trabalhador" xr:uid="{2251AC76-1D26-4C90-839E-DBAC3BB2157F}"/>
    <hyperlink ref="URM51" location="II.1!A1" display="II.1 - Número de trabalhadores e remuneração bruta mensal média por trabalhador" xr:uid="{1AA2B644-200F-4E3D-BB67-9E358E5A6C78}"/>
    <hyperlink ref="URN51" location="II.1!A1" display="II.1 - Número de trabalhadores e remuneração bruta mensal média por trabalhador" xr:uid="{252A5F21-88C9-4BB9-93FF-89D83B473733}"/>
    <hyperlink ref="URO51" location="II.1!A1" display="II.1 - Número de trabalhadores e remuneração bruta mensal média por trabalhador" xr:uid="{442B6DB7-E746-426C-88A9-D3D166FBFFDA}"/>
    <hyperlink ref="URP51" location="II.1!A1" display="II.1 - Número de trabalhadores e remuneração bruta mensal média por trabalhador" xr:uid="{4C1C9695-CA4A-4157-9664-75C6A38B27E2}"/>
    <hyperlink ref="URQ51" location="II.1!A1" display="II.1 - Número de trabalhadores e remuneração bruta mensal média por trabalhador" xr:uid="{049CAAE8-54EE-45B5-9934-474DF020A6FB}"/>
    <hyperlink ref="URR51" location="II.1!A1" display="II.1 - Número de trabalhadores e remuneração bruta mensal média por trabalhador" xr:uid="{99718241-BE59-45F4-87F0-EBF7BCA15BB4}"/>
    <hyperlink ref="URS51" location="II.1!A1" display="II.1 - Número de trabalhadores e remuneração bruta mensal média por trabalhador" xr:uid="{BD42C610-DB33-4D42-8DDF-13178BC0AFB9}"/>
    <hyperlink ref="URT51" location="II.1!A1" display="II.1 - Número de trabalhadores e remuneração bruta mensal média por trabalhador" xr:uid="{53EBAC3D-2B1F-43AE-99FF-964E487ABBD0}"/>
    <hyperlink ref="URU51" location="II.1!A1" display="II.1 - Número de trabalhadores e remuneração bruta mensal média por trabalhador" xr:uid="{180CF98A-FDCC-498B-8B81-27D397301D39}"/>
    <hyperlink ref="URV51" location="II.1!A1" display="II.1 - Número de trabalhadores e remuneração bruta mensal média por trabalhador" xr:uid="{EDD9CFEF-4EB6-4297-80D2-28B8F7AFF049}"/>
    <hyperlink ref="URW51" location="II.1!A1" display="II.1 - Número de trabalhadores e remuneração bruta mensal média por trabalhador" xr:uid="{F34E9A94-0F3E-4240-A876-3C823F403A2C}"/>
    <hyperlink ref="URX51" location="II.1!A1" display="II.1 - Número de trabalhadores e remuneração bruta mensal média por trabalhador" xr:uid="{66CE5D34-C9DA-40C4-83AB-121DE6D28FF2}"/>
    <hyperlink ref="URY51" location="II.1!A1" display="II.1 - Número de trabalhadores e remuneração bruta mensal média por trabalhador" xr:uid="{7DDA7167-4637-47C6-BC0B-3530E740762E}"/>
    <hyperlink ref="URZ51" location="II.1!A1" display="II.1 - Número de trabalhadores e remuneração bruta mensal média por trabalhador" xr:uid="{18204C82-F2BD-4260-9247-9E41245605B8}"/>
    <hyperlink ref="USA51" location="II.1!A1" display="II.1 - Número de trabalhadores e remuneração bruta mensal média por trabalhador" xr:uid="{2F1A5296-747C-44CF-B47F-B3AE548D5D8C}"/>
    <hyperlink ref="USB51" location="II.1!A1" display="II.1 - Número de trabalhadores e remuneração bruta mensal média por trabalhador" xr:uid="{931E0502-425A-4995-8514-D057B5DA1BAD}"/>
    <hyperlink ref="USC51" location="II.1!A1" display="II.1 - Número de trabalhadores e remuneração bruta mensal média por trabalhador" xr:uid="{1046DEFA-03C1-4F7D-822C-9067E0E5B358}"/>
    <hyperlink ref="USD51" location="II.1!A1" display="II.1 - Número de trabalhadores e remuneração bruta mensal média por trabalhador" xr:uid="{D91FECA2-0EE0-46B4-AB4A-30DE66231EFF}"/>
    <hyperlink ref="USE51" location="II.1!A1" display="II.1 - Número de trabalhadores e remuneração bruta mensal média por trabalhador" xr:uid="{0C8A8043-24B7-44C7-859C-116BFDCDE7B9}"/>
    <hyperlink ref="USF51" location="II.1!A1" display="II.1 - Número de trabalhadores e remuneração bruta mensal média por trabalhador" xr:uid="{6F0A0F0F-91D1-4C49-8260-63BA8C61ADBB}"/>
    <hyperlink ref="USG51" location="II.1!A1" display="II.1 - Número de trabalhadores e remuneração bruta mensal média por trabalhador" xr:uid="{361B39AF-0B80-4339-B425-9948762DA743}"/>
    <hyperlink ref="USH51" location="II.1!A1" display="II.1 - Número de trabalhadores e remuneração bruta mensal média por trabalhador" xr:uid="{D9B72B5A-F381-4258-B7F8-8699B60587D7}"/>
    <hyperlink ref="USI51" location="II.1!A1" display="II.1 - Número de trabalhadores e remuneração bruta mensal média por trabalhador" xr:uid="{72F28CB7-F569-4E3A-A317-1DD0B92B0E7A}"/>
    <hyperlink ref="USJ51" location="II.1!A1" display="II.1 - Número de trabalhadores e remuneração bruta mensal média por trabalhador" xr:uid="{CD0EE53A-BB05-461E-95AE-0D0D84CAEBF5}"/>
    <hyperlink ref="USK51" location="II.1!A1" display="II.1 - Número de trabalhadores e remuneração bruta mensal média por trabalhador" xr:uid="{4B6C5F79-8B8D-4147-8C02-2C4CCFE35A86}"/>
    <hyperlink ref="USL51" location="II.1!A1" display="II.1 - Número de trabalhadores e remuneração bruta mensal média por trabalhador" xr:uid="{CB741B09-894E-4268-BB2F-73AEF93BFC09}"/>
    <hyperlink ref="USM51" location="II.1!A1" display="II.1 - Número de trabalhadores e remuneração bruta mensal média por trabalhador" xr:uid="{13039729-94C4-465E-B16A-67F4AB353939}"/>
    <hyperlink ref="USN51" location="II.1!A1" display="II.1 - Número de trabalhadores e remuneração bruta mensal média por trabalhador" xr:uid="{FBEA7EC6-FE2C-4477-87E2-0FD13C5E8599}"/>
    <hyperlink ref="USO51" location="II.1!A1" display="II.1 - Número de trabalhadores e remuneração bruta mensal média por trabalhador" xr:uid="{843BAE24-0A77-4784-829D-3BF50E090109}"/>
    <hyperlink ref="USP51" location="II.1!A1" display="II.1 - Número de trabalhadores e remuneração bruta mensal média por trabalhador" xr:uid="{1E24E6EA-9166-47E2-9849-16FE95A5BB08}"/>
    <hyperlink ref="USQ51" location="II.1!A1" display="II.1 - Número de trabalhadores e remuneração bruta mensal média por trabalhador" xr:uid="{07348A86-732D-4381-9241-5DB59C71AC3D}"/>
    <hyperlink ref="USR51" location="II.1!A1" display="II.1 - Número de trabalhadores e remuneração bruta mensal média por trabalhador" xr:uid="{D3836261-62B3-4E4C-956A-6520C0EE8671}"/>
    <hyperlink ref="USS51" location="II.1!A1" display="II.1 - Número de trabalhadores e remuneração bruta mensal média por trabalhador" xr:uid="{B47511DA-9793-45B8-938A-64B3DCEDEB8B}"/>
    <hyperlink ref="UST51" location="II.1!A1" display="II.1 - Número de trabalhadores e remuneração bruta mensal média por trabalhador" xr:uid="{201CE0DA-707A-4477-8AF1-C5372E1F6543}"/>
    <hyperlink ref="USU51" location="II.1!A1" display="II.1 - Número de trabalhadores e remuneração bruta mensal média por trabalhador" xr:uid="{E3B322CC-26F1-4538-8929-4464DEC5A1C0}"/>
    <hyperlink ref="USV51" location="II.1!A1" display="II.1 - Número de trabalhadores e remuneração bruta mensal média por trabalhador" xr:uid="{6C424B2E-B02F-4094-B2A5-8EC6E9A27749}"/>
    <hyperlink ref="USW51" location="II.1!A1" display="II.1 - Número de trabalhadores e remuneração bruta mensal média por trabalhador" xr:uid="{D04FE3C1-F77E-4A45-AA29-98AD8B1B0E0A}"/>
    <hyperlink ref="USX51" location="II.1!A1" display="II.1 - Número de trabalhadores e remuneração bruta mensal média por trabalhador" xr:uid="{C9CE1D50-FA24-41BF-B307-B79F830D6234}"/>
    <hyperlink ref="USY51" location="II.1!A1" display="II.1 - Número de trabalhadores e remuneração bruta mensal média por trabalhador" xr:uid="{6782A7C7-D3AD-437C-AB83-CFBA859976B8}"/>
    <hyperlink ref="USZ51" location="II.1!A1" display="II.1 - Número de trabalhadores e remuneração bruta mensal média por trabalhador" xr:uid="{6D2BFAC6-D915-4E09-A79B-DDFD323D5B9B}"/>
    <hyperlink ref="UTA51" location="II.1!A1" display="II.1 - Número de trabalhadores e remuneração bruta mensal média por trabalhador" xr:uid="{E4B4DBB5-269C-46A0-860D-4D0305397C34}"/>
    <hyperlink ref="UTB51" location="II.1!A1" display="II.1 - Número de trabalhadores e remuneração bruta mensal média por trabalhador" xr:uid="{0AADA832-DE73-4B43-8F5D-8EA5E2331030}"/>
    <hyperlink ref="UTC51" location="II.1!A1" display="II.1 - Número de trabalhadores e remuneração bruta mensal média por trabalhador" xr:uid="{8012D2E7-2DD4-4A4A-B333-61F06917404F}"/>
    <hyperlink ref="UTD51" location="II.1!A1" display="II.1 - Número de trabalhadores e remuneração bruta mensal média por trabalhador" xr:uid="{00BBD6D6-CF54-4D41-A068-DDF2F5F3856E}"/>
    <hyperlink ref="UTE51" location="II.1!A1" display="II.1 - Número de trabalhadores e remuneração bruta mensal média por trabalhador" xr:uid="{C3F90169-9B2C-4672-9C91-12E5CD69BB33}"/>
    <hyperlink ref="UTF51" location="II.1!A1" display="II.1 - Número de trabalhadores e remuneração bruta mensal média por trabalhador" xr:uid="{2DB832E1-3C06-4D91-8CB1-6B890D51F7C4}"/>
    <hyperlink ref="UTG51" location="II.1!A1" display="II.1 - Número de trabalhadores e remuneração bruta mensal média por trabalhador" xr:uid="{7AD66DFE-0CF8-47CD-BCEA-B86C5312E125}"/>
    <hyperlink ref="UTH51" location="II.1!A1" display="II.1 - Número de trabalhadores e remuneração bruta mensal média por trabalhador" xr:uid="{AA130B28-72A2-4EF4-9308-FDD2247E4101}"/>
    <hyperlink ref="UTI51" location="II.1!A1" display="II.1 - Número de trabalhadores e remuneração bruta mensal média por trabalhador" xr:uid="{A2B0DB64-02F0-4B5B-A6F1-1AECDCF80760}"/>
    <hyperlink ref="UTJ51" location="II.1!A1" display="II.1 - Número de trabalhadores e remuneração bruta mensal média por trabalhador" xr:uid="{E4149CF7-3CEC-47EA-96E6-64F88D37398F}"/>
    <hyperlink ref="UTK51" location="II.1!A1" display="II.1 - Número de trabalhadores e remuneração bruta mensal média por trabalhador" xr:uid="{1CDCB8FC-F5EC-419A-A1C2-E1A7E6892D9E}"/>
    <hyperlink ref="UTL51" location="II.1!A1" display="II.1 - Número de trabalhadores e remuneração bruta mensal média por trabalhador" xr:uid="{6D218864-B141-436B-8A24-40BB0B740652}"/>
    <hyperlink ref="UTM51" location="II.1!A1" display="II.1 - Número de trabalhadores e remuneração bruta mensal média por trabalhador" xr:uid="{EB5E2406-3FB8-4F3E-A422-DDEA382E0C4C}"/>
    <hyperlink ref="UTN51" location="II.1!A1" display="II.1 - Número de trabalhadores e remuneração bruta mensal média por trabalhador" xr:uid="{C4DC6507-4080-4517-8F04-52536B109F47}"/>
    <hyperlink ref="UTO51" location="II.1!A1" display="II.1 - Número de trabalhadores e remuneração bruta mensal média por trabalhador" xr:uid="{B8BAC10E-E6FB-4DE8-9C29-5C51FAFE6690}"/>
    <hyperlink ref="UTP51" location="II.1!A1" display="II.1 - Número de trabalhadores e remuneração bruta mensal média por trabalhador" xr:uid="{6A4468EE-814C-45F8-A352-D51DF379BAAF}"/>
    <hyperlink ref="UTQ51" location="II.1!A1" display="II.1 - Número de trabalhadores e remuneração bruta mensal média por trabalhador" xr:uid="{1176BFB4-325E-4053-B75E-2358CE0ED4E1}"/>
    <hyperlink ref="UTR51" location="II.1!A1" display="II.1 - Número de trabalhadores e remuneração bruta mensal média por trabalhador" xr:uid="{652D1E25-2C2E-47D2-82BC-DFFF878AE315}"/>
    <hyperlink ref="UTS51" location="II.1!A1" display="II.1 - Número de trabalhadores e remuneração bruta mensal média por trabalhador" xr:uid="{8AFD33C1-5F07-48D6-8244-98135B578ED2}"/>
    <hyperlink ref="UTT51" location="II.1!A1" display="II.1 - Número de trabalhadores e remuneração bruta mensal média por trabalhador" xr:uid="{AF87E9C8-6A6A-400A-B40E-915FC5B57846}"/>
    <hyperlink ref="UTU51" location="II.1!A1" display="II.1 - Número de trabalhadores e remuneração bruta mensal média por trabalhador" xr:uid="{C6E96A3D-B78C-43E4-88E0-DE4AA1BADE70}"/>
    <hyperlink ref="UTV51" location="II.1!A1" display="II.1 - Número de trabalhadores e remuneração bruta mensal média por trabalhador" xr:uid="{B869D3A5-AAF6-4ECE-8F17-15834E95993A}"/>
    <hyperlink ref="UTW51" location="II.1!A1" display="II.1 - Número de trabalhadores e remuneração bruta mensal média por trabalhador" xr:uid="{E66C4A40-7CFE-41B7-AB95-B88EB1BDC8CB}"/>
    <hyperlink ref="UTX51" location="II.1!A1" display="II.1 - Número de trabalhadores e remuneração bruta mensal média por trabalhador" xr:uid="{793AEDFF-9EEF-4C2E-A195-594CFEF9EFE8}"/>
    <hyperlink ref="UTY51" location="II.1!A1" display="II.1 - Número de trabalhadores e remuneração bruta mensal média por trabalhador" xr:uid="{F2ABFB77-BFC5-4CD8-8F65-238839BA4EAA}"/>
    <hyperlink ref="UTZ51" location="II.1!A1" display="II.1 - Número de trabalhadores e remuneração bruta mensal média por trabalhador" xr:uid="{ABE48977-5672-4D72-8785-F791C691E36E}"/>
    <hyperlink ref="UUA51" location="II.1!A1" display="II.1 - Número de trabalhadores e remuneração bruta mensal média por trabalhador" xr:uid="{E7F3A1C4-76AB-4920-A661-84F2BB57435B}"/>
    <hyperlink ref="UUB51" location="II.1!A1" display="II.1 - Número de trabalhadores e remuneração bruta mensal média por trabalhador" xr:uid="{2CE23668-E248-4CF8-A399-8C9FA6CCC58C}"/>
    <hyperlink ref="UUC51" location="II.1!A1" display="II.1 - Número de trabalhadores e remuneração bruta mensal média por trabalhador" xr:uid="{919EEE0B-D6DB-430B-AB10-313F2F7E8FD3}"/>
    <hyperlink ref="UUD51" location="II.1!A1" display="II.1 - Número de trabalhadores e remuneração bruta mensal média por trabalhador" xr:uid="{20436951-F5D3-4873-950D-1B582FDA2C99}"/>
    <hyperlink ref="UUE51" location="II.1!A1" display="II.1 - Número de trabalhadores e remuneração bruta mensal média por trabalhador" xr:uid="{380A9257-0951-44E8-8190-2D11705A9301}"/>
    <hyperlink ref="UUF51" location="II.1!A1" display="II.1 - Número de trabalhadores e remuneração bruta mensal média por trabalhador" xr:uid="{39721FEF-407B-4D13-9BB2-735843502CC2}"/>
    <hyperlink ref="UUG51" location="II.1!A1" display="II.1 - Número de trabalhadores e remuneração bruta mensal média por trabalhador" xr:uid="{2A4F8932-4750-4CF4-9D8D-96060D9785B4}"/>
    <hyperlink ref="UUH51" location="II.1!A1" display="II.1 - Número de trabalhadores e remuneração bruta mensal média por trabalhador" xr:uid="{199E0797-468F-46FD-B92B-AF78E11790A4}"/>
    <hyperlink ref="UUI51" location="II.1!A1" display="II.1 - Número de trabalhadores e remuneração bruta mensal média por trabalhador" xr:uid="{D400F1E9-1A9F-41FB-A75A-67E28537A64F}"/>
    <hyperlink ref="UUJ51" location="II.1!A1" display="II.1 - Número de trabalhadores e remuneração bruta mensal média por trabalhador" xr:uid="{63212043-1C95-40A0-B5D7-114FC7DF0E1A}"/>
    <hyperlink ref="UUK51" location="II.1!A1" display="II.1 - Número de trabalhadores e remuneração bruta mensal média por trabalhador" xr:uid="{0CFD88E3-A364-49A6-B34A-70CC7244E607}"/>
    <hyperlink ref="UUL51" location="II.1!A1" display="II.1 - Número de trabalhadores e remuneração bruta mensal média por trabalhador" xr:uid="{D22B2983-FFDF-40C6-B7F3-8C12DE9E1619}"/>
    <hyperlink ref="UUM51" location="II.1!A1" display="II.1 - Número de trabalhadores e remuneração bruta mensal média por trabalhador" xr:uid="{3CAF1766-898F-413D-B70B-CC30929DD809}"/>
    <hyperlink ref="UUN51" location="II.1!A1" display="II.1 - Número de trabalhadores e remuneração bruta mensal média por trabalhador" xr:uid="{32B7BD87-B618-46BF-BB7C-5CCDDB88E234}"/>
    <hyperlink ref="UUO51" location="II.1!A1" display="II.1 - Número de trabalhadores e remuneração bruta mensal média por trabalhador" xr:uid="{706D77E5-AED7-4B7F-B690-3FD5FC0414D5}"/>
    <hyperlink ref="UUP51" location="II.1!A1" display="II.1 - Número de trabalhadores e remuneração bruta mensal média por trabalhador" xr:uid="{A1BBDAA6-139F-4F0B-8647-6AD7233ED169}"/>
    <hyperlink ref="UUQ51" location="II.1!A1" display="II.1 - Número de trabalhadores e remuneração bruta mensal média por trabalhador" xr:uid="{B7E766AD-4242-41A0-8F15-637FCF1EDB11}"/>
    <hyperlink ref="UUR51" location="II.1!A1" display="II.1 - Número de trabalhadores e remuneração bruta mensal média por trabalhador" xr:uid="{4FE6E6D4-EFDB-46D4-B880-8DB95983EC45}"/>
    <hyperlink ref="UUS51" location="II.1!A1" display="II.1 - Número de trabalhadores e remuneração bruta mensal média por trabalhador" xr:uid="{FC1E8434-2DD0-4118-8439-4F80F4164043}"/>
    <hyperlink ref="UUT51" location="II.1!A1" display="II.1 - Número de trabalhadores e remuneração bruta mensal média por trabalhador" xr:uid="{C0CB61EE-0103-4C2F-A0C6-17577D71AC53}"/>
    <hyperlink ref="UUU51" location="II.1!A1" display="II.1 - Número de trabalhadores e remuneração bruta mensal média por trabalhador" xr:uid="{D9C80B1E-A7E4-46BE-964A-35B28014336E}"/>
    <hyperlink ref="UUV51" location="II.1!A1" display="II.1 - Número de trabalhadores e remuneração bruta mensal média por trabalhador" xr:uid="{112E75CF-669C-47B8-90ED-DD3C05ECCE95}"/>
    <hyperlink ref="UUW51" location="II.1!A1" display="II.1 - Número de trabalhadores e remuneração bruta mensal média por trabalhador" xr:uid="{72967544-868D-4DDA-8FDC-8F2DDC064D7B}"/>
    <hyperlink ref="UUX51" location="II.1!A1" display="II.1 - Número de trabalhadores e remuneração bruta mensal média por trabalhador" xr:uid="{626B5040-F3AC-4B44-840A-780EED1AAFDC}"/>
    <hyperlink ref="UUY51" location="II.1!A1" display="II.1 - Número de trabalhadores e remuneração bruta mensal média por trabalhador" xr:uid="{6070FA1F-1BAE-4691-A88A-A10234F7ED87}"/>
    <hyperlink ref="UUZ51" location="II.1!A1" display="II.1 - Número de trabalhadores e remuneração bruta mensal média por trabalhador" xr:uid="{DCB28B20-2FB1-4A5E-BADB-8730E288A594}"/>
    <hyperlink ref="UVA51" location="II.1!A1" display="II.1 - Número de trabalhadores e remuneração bruta mensal média por trabalhador" xr:uid="{A272D326-96B5-4C6A-9E41-987007EDEE55}"/>
    <hyperlink ref="UVB51" location="II.1!A1" display="II.1 - Número de trabalhadores e remuneração bruta mensal média por trabalhador" xr:uid="{31201D4B-F00E-484D-86FD-EE37F1A127E4}"/>
    <hyperlink ref="UVC51" location="II.1!A1" display="II.1 - Número de trabalhadores e remuneração bruta mensal média por trabalhador" xr:uid="{1F267C39-0C6C-40F0-8E58-48AB1760B9AA}"/>
    <hyperlink ref="UVD51" location="II.1!A1" display="II.1 - Número de trabalhadores e remuneração bruta mensal média por trabalhador" xr:uid="{24468009-F9E5-4F1C-B213-D31BE37EBDE7}"/>
    <hyperlink ref="UVE51" location="II.1!A1" display="II.1 - Número de trabalhadores e remuneração bruta mensal média por trabalhador" xr:uid="{8EF0BE11-F5D4-4264-B849-F9750973F215}"/>
    <hyperlink ref="UVF51" location="II.1!A1" display="II.1 - Número de trabalhadores e remuneração bruta mensal média por trabalhador" xr:uid="{3A19BC5C-A946-476C-9C6C-99B7722E980E}"/>
    <hyperlink ref="UVG51" location="II.1!A1" display="II.1 - Número de trabalhadores e remuneração bruta mensal média por trabalhador" xr:uid="{6E4EBDA3-BD48-42FE-840B-CC6AFD9BD265}"/>
    <hyperlink ref="UVH51" location="II.1!A1" display="II.1 - Número de trabalhadores e remuneração bruta mensal média por trabalhador" xr:uid="{A76F35E2-B59D-4476-B882-4E1754F76F3D}"/>
    <hyperlink ref="UVI51" location="II.1!A1" display="II.1 - Número de trabalhadores e remuneração bruta mensal média por trabalhador" xr:uid="{878DACFE-5484-43B6-B90A-7F7986408193}"/>
    <hyperlink ref="UVJ51" location="II.1!A1" display="II.1 - Número de trabalhadores e remuneração bruta mensal média por trabalhador" xr:uid="{3E126C70-121E-4BCA-AB05-DB22001BF325}"/>
    <hyperlink ref="UVK51" location="II.1!A1" display="II.1 - Número de trabalhadores e remuneração bruta mensal média por trabalhador" xr:uid="{3B07AEBC-BDE6-4B48-A7F0-20D90B3495CF}"/>
    <hyperlink ref="UVL51" location="II.1!A1" display="II.1 - Número de trabalhadores e remuneração bruta mensal média por trabalhador" xr:uid="{42B8D250-3F2D-4FAA-98B0-F89A12AA3B44}"/>
    <hyperlink ref="UVM51" location="II.1!A1" display="II.1 - Número de trabalhadores e remuneração bruta mensal média por trabalhador" xr:uid="{ACE031BB-194D-468A-A67C-124625C14D5E}"/>
    <hyperlink ref="UVN51" location="II.1!A1" display="II.1 - Número de trabalhadores e remuneração bruta mensal média por trabalhador" xr:uid="{12BFFFBE-85CC-407A-B880-9B1EB853BE27}"/>
    <hyperlink ref="UVO51" location="II.1!A1" display="II.1 - Número de trabalhadores e remuneração bruta mensal média por trabalhador" xr:uid="{72D283C2-F209-43D4-9419-24066C2EAD95}"/>
    <hyperlink ref="UVP51" location="II.1!A1" display="II.1 - Número de trabalhadores e remuneração bruta mensal média por trabalhador" xr:uid="{8562E1D7-1C09-49B0-92FC-51ED985A41CE}"/>
    <hyperlink ref="UVQ51" location="II.1!A1" display="II.1 - Número de trabalhadores e remuneração bruta mensal média por trabalhador" xr:uid="{6C0BB6A6-F678-48F6-97BA-A890DC80475D}"/>
    <hyperlink ref="UVR51" location="II.1!A1" display="II.1 - Número de trabalhadores e remuneração bruta mensal média por trabalhador" xr:uid="{990DC77A-FDB5-4EF8-82C4-8894B2AE73DD}"/>
    <hyperlink ref="UVS51" location="II.1!A1" display="II.1 - Número de trabalhadores e remuneração bruta mensal média por trabalhador" xr:uid="{014D5E7C-CD6C-4CEE-8300-FAC46DB9D848}"/>
    <hyperlink ref="UVT51" location="II.1!A1" display="II.1 - Número de trabalhadores e remuneração bruta mensal média por trabalhador" xr:uid="{0D0A0A21-7F5C-4B68-BA19-D4F8079C60D4}"/>
    <hyperlink ref="UVU51" location="II.1!A1" display="II.1 - Número de trabalhadores e remuneração bruta mensal média por trabalhador" xr:uid="{01CED50C-7CE1-4604-A58F-DDB7D05770CC}"/>
    <hyperlink ref="UVV51" location="II.1!A1" display="II.1 - Número de trabalhadores e remuneração bruta mensal média por trabalhador" xr:uid="{63F0A4FB-A0E0-473C-A1E8-86F06F73BC63}"/>
    <hyperlink ref="UVW51" location="II.1!A1" display="II.1 - Número de trabalhadores e remuneração bruta mensal média por trabalhador" xr:uid="{FC4C9D0C-E140-4E64-B3DE-EB2F689D8D90}"/>
    <hyperlink ref="UVX51" location="II.1!A1" display="II.1 - Número de trabalhadores e remuneração bruta mensal média por trabalhador" xr:uid="{00F31FC2-D4EC-4F4D-B008-F1D31734E175}"/>
    <hyperlink ref="UVY51" location="II.1!A1" display="II.1 - Número de trabalhadores e remuneração bruta mensal média por trabalhador" xr:uid="{E580DFAE-6EF9-4D70-B9FF-22073796E78D}"/>
    <hyperlink ref="UVZ51" location="II.1!A1" display="II.1 - Número de trabalhadores e remuneração bruta mensal média por trabalhador" xr:uid="{C1A47F1D-8734-455F-88D4-A8C7D04F497E}"/>
    <hyperlink ref="UWA51" location="II.1!A1" display="II.1 - Número de trabalhadores e remuneração bruta mensal média por trabalhador" xr:uid="{892DEA6E-47B5-4AF3-8C05-39376777A4FF}"/>
    <hyperlink ref="UWB51" location="II.1!A1" display="II.1 - Número de trabalhadores e remuneração bruta mensal média por trabalhador" xr:uid="{76E5C4FB-706C-486F-8E36-20EC6F4A89AF}"/>
    <hyperlink ref="UWC51" location="II.1!A1" display="II.1 - Número de trabalhadores e remuneração bruta mensal média por trabalhador" xr:uid="{31A2561C-EA38-431D-9473-85B85C09CB70}"/>
    <hyperlink ref="UWD51" location="II.1!A1" display="II.1 - Número de trabalhadores e remuneração bruta mensal média por trabalhador" xr:uid="{A97A2094-0EED-46EA-8D3E-11FE26AA62B9}"/>
    <hyperlink ref="UWE51" location="II.1!A1" display="II.1 - Número de trabalhadores e remuneração bruta mensal média por trabalhador" xr:uid="{98C1F6BC-2679-4F92-88F9-5721D6A50CD2}"/>
    <hyperlink ref="UWF51" location="II.1!A1" display="II.1 - Número de trabalhadores e remuneração bruta mensal média por trabalhador" xr:uid="{7A5C2DA1-E5BE-4047-8BC2-24E1A8A8DA20}"/>
    <hyperlink ref="UWG51" location="II.1!A1" display="II.1 - Número de trabalhadores e remuneração bruta mensal média por trabalhador" xr:uid="{EDBF9654-A288-47FE-B387-773D97E0964B}"/>
    <hyperlink ref="UWH51" location="II.1!A1" display="II.1 - Número de trabalhadores e remuneração bruta mensal média por trabalhador" xr:uid="{C4001AD3-ACA4-42E6-83EE-D8EA7884953F}"/>
    <hyperlink ref="UWI51" location="II.1!A1" display="II.1 - Número de trabalhadores e remuneração bruta mensal média por trabalhador" xr:uid="{9320DB89-F5DB-474B-BE2E-192E03B76C95}"/>
    <hyperlink ref="UWJ51" location="II.1!A1" display="II.1 - Número de trabalhadores e remuneração bruta mensal média por trabalhador" xr:uid="{C30018E7-9F7C-4E1A-BA99-919DAFE5E1B8}"/>
    <hyperlink ref="UWK51" location="II.1!A1" display="II.1 - Número de trabalhadores e remuneração bruta mensal média por trabalhador" xr:uid="{04E6DBAA-5206-4B7B-89F3-452BF772C012}"/>
    <hyperlink ref="UWL51" location="II.1!A1" display="II.1 - Número de trabalhadores e remuneração bruta mensal média por trabalhador" xr:uid="{978B6284-D979-4FF0-83F3-7F303392DAEC}"/>
    <hyperlink ref="UWM51" location="II.1!A1" display="II.1 - Número de trabalhadores e remuneração bruta mensal média por trabalhador" xr:uid="{C445D55C-93DF-46BF-88CA-D922C4B85C87}"/>
    <hyperlink ref="UWN51" location="II.1!A1" display="II.1 - Número de trabalhadores e remuneração bruta mensal média por trabalhador" xr:uid="{D83AAFB9-3942-472F-8BD8-2752C207AA75}"/>
    <hyperlink ref="UWO51" location="II.1!A1" display="II.1 - Número de trabalhadores e remuneração bruta mensal média por trabalhador" xr:uid="{BC7D5F4C-B54D-4541-95A2-C1E282430DC0}"/>
    <hyperlink ref="UWP51" location="II.1!A1" display="II.1 - Número de trabalhadores e remuneração bruta mensal média por trabalhador" xr:uid="{65E868B6-63BF-420D-B55A-B78AC47B309E}"/>
    <hyperlink ref="UWQ51" location="II.1!A1" display="II.1 - Número de trabalhadores e remuneração bruta mensal média por trabalhador" xr:uid="{7CDB7A3E-3C87-4134-9C09-863E52C4D6F9}"/>
    <hyperlink ref="UWR51" location="II.1!A1" display="II.1 - Número de trabalhadores e remuneração bruta mensal média por trabalhador" xr:uid="{20428B5A-2E26-475B-BEDF-076B0F3F04E6}"/>
    <hyperlink ref="UWS51" location="II.1!A1" display="II.1 - Número de trabalhadores e remuneração bruta mensal média por trabalhador" xr:uid="{82044764-167D-4EA8-98E9-CF1D755BE543}"/>
    <hyperlink ref="UWT51" location="II.1!A1" display="II.1 - Número de trabalhadores e remuneração bruta mensal média por trabalhador" xr:uid="{5FBFA4B2-4284-4D99-8A1E-32713838D3DE}"/>
    <hyperlink ref="UWU51" location="II.1!A1" display="II.1 - Número de trabalhadores e remuneração bruta mensal média por trabalhador" xr:uid="{F8FF35F7-0CBC-4EF1-BAFE-FD94A6866A14}"/>
    <hyperlink ref="UWV51" location="II.1!A1" display="II.1 - Número de trabalhadores e remuneração bruta mensal média por trabalhador" xr:uid="{A70F22AE-3319-4B4F-A0E4-87228C84497A}"/>
    <hyperlink ref="UWW51" location="II.1!A1" display="II.1 - Número de trabalhadores e remuneração bruta mensal média por trabalhador" xr:uid="{1615F817-7288-4071-963E-3728BCFB6F47}"/>
    <hyperlink ref="UWX51" location="II.1!A1" display="II.1 - Número de trabalhadores e remuneração bruta mensal média por trabalhador" xr:uid="{291E263F-AEC0-4F96-84E0-23D79B32CBD8}"/>
    <hyperlink ref="UWY51" location="II.1!A1" display="II.1 - Número de trabalhadores e remuneração bruta mensal média por trabalhador" xr:uid="{55FA9552-88B9-49F4-BC1C-CCB1D922EDE5}"/>
    <hyperlink ref="UWZ51" location="II.1!A1" display="II.1 - Número de trabalhadores e remuneração bruta mensal média por trabalhador" xr:uid="{62D768E4-B8A3-4A7B-A93E-FD5395CDA049}"/>
    <hyperlink ref="UXA51" location="II.1!A1" display="II.1 - Número de trabalhadores e remuneração bruta mensal média por trabalhador" xr:uid="{762D2B7B-7EE8-4A54-BB27-85A7B689FF12}"/>
    <hyperlink ref="UXB51" location="II.1!A1" display="II.1 - Número de trabalhadores e remuneração bruta mensal média por trabalhador" xr:uid="{939DB2FE-3C61-4488-B13F-BA948053ED07}"/>
    <hyperlink ref="UXC51" location="II.1!A1" display="II.1 - Número de trabalhadores e remuneração bruta mensal média por trabalhador" xr:uid="{236D39BB-070F-4B0C-B179-58AC4B775E80}"/>
    <hyperlink ref="UXD51" location="II.1!A1" display="II.1 - Número de trabalhadores e remuneração bruta mensal média por trabalhador" xr:uid="{D6FCB0E1-4FF9-4F0F-ADCF-D0BA6D67AFD3}"/>
    <hyperlink ref="UXE51" location="II.1!A1" display="II.1 - Número de trabalhadores e remuneração bruta mensal média por trabalhador" xr:uid="{DCBAD848-3355-4401-9A61-4BD99058E0F1}"/>
    <hyperlink ref="UXF51" location="II.1!A1" display="II.1 - Número de trabalhadores e remuneração bruta mensal média por trabalhador" xr:uid="{E695E9C7-0336-4699-9C47-A7B94554253F}"/>
    <hyperlink ref="UXG51" location="II.1!A1" display="II.1 - Número de trabalhadores e remuneração bruta mensal média por trabalhador" xr:uid="{5E8FB288-AEEA-4EB7-AA9F-43D1CDAC8EE6}"/>
    <hyperlink ref="UXH51" location="II.1!A1" display="II.1 - Número de trabalhadores e remuneração bruta mensal média por trabalhador" xr:uid="{5605832A-D54A-43DB-9887-4D9302E77F7C}"/>
    <hyperlink ref="UXI51" location="II.1!A1" display="II.1 - Número de trabalhadores e remuneração bruta mensal média por trabalhador" xr:uid="{68BA3ED9-DDEB-494D-82AC-9B92E3A3D726}"/>
    <hyperlink ref="UXJ51" location="II.1!A1" display="II.1 - Número de trabalhadores e remuneração bruta mensal média por trabalhador" xr:uid="{BF378F24-6997-4899-9B8B-9CD9D91B05A9}"/>
    <hyperlink ref="UXK51" location="II.1!A1" display="II.1 - Número de trabalhadores e remuneração bruta mensal média por trabalhador" xr:uid="{0ABD5D71-A782-4D96-9712-AC3C99F9BD77}"/>
    <hyperlink ref="UXL51" location="II.1!A1" display="II.1 - Número de trabalhadores e remuneração bruta mensal média por trabalhador" xr:uid="{02C51354-D99E-4553-8961-01BF34EA926D}"/>
    <hyperlink ref="UXM51" location="II.1!A1" display="II.1 - Número de trabalhadores e remuneração bruta mensal média por trabalhador" xr:uid="{394A256F-6C93-4F94-B343-475F112A678B}"/>
    <hyperlink ref="UXN51" location="II.1!A1" display="II.1 - Número de trabalhadores e remuneração bruta mensal média por trabalhador" xr:uid="{D25FE41D-1E17-4455-98C3-D4AB7BB9E24E}"/>
    <hyperlink ref="UXO51" location="II.1!A1" display="II.1 - Número de trabalhadores e remuneração bruta mensal média por trabalhador" xr:uid="{98E0EA52-FEC1-44FA-B7C7-F86442FA9EB2}"/>
    <hyperlink ref="UXP51" location="II.1!A1" display="II.1 - Número de trabalhadores e remuneração bruta mensal média por trabalhador" xr:uid="{BC210488-1A21-4982-87F9-A93A8D789C1F}"/>
    <hyperlink ref="UXQ51" location="II.1!A1" display="II.1 - Número de trabalhadores e remuneração bruta mensal média por trabalhador" xr:uid="{65F64098-978B-4977-8593-000659A1F18F}"/>
    <hyperlink ref="UXR51" location="II.1!A1" display="II.1 - Número de trabalhadores e remuneração bruta mensal média por trabalhador" xr:uid="{F5C6154B-B9F1-449F-B095-EB62B97CD9D5}"/>
    <hyperlink ref="UXS51" location="II.1!A1" display="II.1 - Número de trabalhadores e remuneração bruta mensal média por trabalhador" xr:uid="{3EF62270-C4B5-45A2-AAB2-7FA7D5EB2CE2}"/>
    <hyperlink ref="UXT51" location="II.1!A1" display="II.1 - Número de trabalhadores e remuneração bruta mensal média por trabalhador" xr:uid="{22ABF105-E6E6-4E03-A865-845ED205D54D}"/>
    <hyperlink ref="UXU51" location="II.1!A1" display="II.1 - Número de trabalhadores e remuneração bruta mensal média por trabalhador" xr:uid="{6307CFA9-006F-49B6-BB95-AF1D2D3BCE12}"/>
    <hyperlink ref="UXV51" location="II.1!A1" display="II.1 - Número de trabalhadores e remuneração bruta mensal média por trabalhador" xr:uid="{B92BBD57-1C5B-4AE8-BFA5-68D8AE77BE48}"/>
    <hyperlink ref="UXW51" location="II.1!A1" display="II.1 - Número de trabalhadores e remuneração bruta mensal média por trabalhador" xr:uid="{E55CF2DB-55DB-4F18-B5F9-1E064658D4F4}"/>
    <hyperlink ref="UXX51" location="II.1!A1" display="II.1 - Número de trabalhadores e remuneração bruta mensal média por trabalhador" xr:uid="{EBD51B50-BFEA-4CBB-AED5-012783CF6AB5}"/>
    <hyperlink ref="UXY51" location="II.1!A1" display="II.1 - Número de trabalhadores e remuneração bruta mensal média por trabalhador" xr:uid="{0BB0CAA9-E09E-4D20-9303-D2DD4B78A7C7}"/>
    <hyperlink ref="UXZ51" location="II.1!A1" display="II.1 - Número de trabalhadores e remuneração bruta mensal média por trabalhador" xr:uid="{2ABBB77F-C31A-45DF-A340-B7BC37319EA6}"/>
    <hyperlink ref="UYA51" location="II.1!A1" display="II.1 - Número de trabalhadores e remuneração bruta mensal média por trabalhador" xr:uid="{D6201469-85FF-4048-BABF-6F62E2BEB596}"/>
    <hyperlink ref="UYB51" location="II.1!A1" display="II.1 - Número de trabalhadores e remuneração bruta mensal média por trabalhador" xr:uid="{1355F9E5-67B8-438E-8FC0-204A970BBD6D}"/>
    <hyperlink ref="UYC51" location="II.1!A1" display="II.1 - Número de trabalhadores e remuneração bruta mensal média por trabalhador" xr:uid="{DAADFC6A-EDA3-4C1F-B3A9-0C3E0E6F81DA}"/>
    <hyperlink ref="UYD51" location="II.1!A1" display="II.1 - Número de trabalhadores e remuneração bruta mensal média por trabalhador" xr:uid="{F4B3727D-BAFF-4925-80A3-B669CC683886}"/>
    <hyperlink ref="UYE51" location="II.1!A1" display="II.1 - Número de trabalhadores e remuneração bruta mensal média por trabalhador" xr:uid="{FF2E1796-908C-49F7-ACB7-0F842302F709}"/>
    <hyperlink ref="UYF51" location="II.1!A1" display="II.1 - Número de trabalhadores e remuneração bruta mensal média por trabalhador" xr:uid="{A0B65266-FAA2-403D-9C93-4E0EED39AF16}"/>
    <hyperlink ref="UYG51" location="II.1!A1" display="II.1 - Número de trabalhadores e remuneração bruta mensal média por trabalhador" xr:uid="{AD651BDC-D8B8-4209-AE54-FBB0DB49C4F1}"/>
    <hyperlink ref="UYH51" location="II.1!A1" display="II.1 - Número de trabalhadores e remuneração bruta mensal média por trabalhador" xr:uid="{194ACB8B-9CEA-437E-BF4F-9ECD302BCBA0}"/>
    <hyperlink ref="UYI51" location="II.1!A1" display="II.1 - Número de trabalhadores e remuneração bruta mensal média por trabalhador" xr:uid="{B144291A-26D6-481D-82E8-A9619F048899}"/>
    <hyperlink ref="UYJ51" location="II.1!A1" display="II.1 - Número de trabalhadores e remuneração bruta mensal média por trabalhador" xr:uid="{D2E25D63-3360-4E3B-AED3-32E52951103E}"/>
    <hyperlink ref="UYK51" location="II.1!A1" display="II.1 - Número de trabalhadores e remuneração bruta mensal média por trabalhador" xr:uid="{4FB21A5E-81E4-4DD4-9967-5912F22A8A4C}"/>
    <hyperlink ref="UYL51" location="II.1!A1" display="II.1 - Número de trabalhadores e remuneração bruta mensal média por trabalhador" xr:uid="{5C36071B-0EB0-4193-800B-4FAFD0992AD0}"/>
    <hyperlink ref="UYM51" location="II.1!A1" display="II.1 - Número de trabalhadores e remuneração bruta mensal média por trabalhador" xr:uid="{80122521-F144-41D6-A411-841FAFB60EAC}"/>
    <hyperlink ref="UYN51" location="II.1!A1" display="II.1 - Número de trabalhadores e remuneração bruta mensal média por trabalhador" xr:uid="{15CFF7CE-9ACB-4C58-8808-795FD8CA9FDB}"/>
    <hyperlink ref="UYO51" location="II.1!A1" display="II.1 - Número de trabalhadores e remuneração bruta mensal média por trabalhador" xr:uid="{B3DEE0BF-7F54-4F0A-A9A9-A5B9818C30EC}"/>
    <hyperlink ref="UYP51" location="II.1!A1" display="II.1 - Número de trabalhadores e remuneração bruta mensal média por trabalhador" xr:uid="{1D0EF246-F4FD-4894-A347-C1FDE8DE79A8}"/>
    <hyperlink ref="UYQ51" location="II.1!A1" display="II.1 - Número de trabalhadores e remuneração bruta mensal média por trabalhador" xr:uid="{CEA440F3-AB65-41ED-9D7F-45F5D8EC04C5}"/>
    <hyperlink ref="UYR51" location="II.1!A1" display="II.1 - Número de trabalhadores e remuneração bruta mensal média por trabalhador" xr:uid="{519D17B3-11FF-4722-A351-B77761E3F8C9}"/>
    <hyperlink ref="UYS51" location="II.1!A1" display="II.1 - Número de trabalhadores e remuneração bruta mensal média por trabalhador" xr:uid="{DFBE91B4-2C7B-49C3-AAC2-DD33C33A5E65}"/>
    <hyperlink ref="UYT51" location="II.1!A1" display="II.1 - Número de trabalhadores e remuneração bruta mensal média por trabalhador" xr:uid="{6C05D2B9-11B2-4A02-97F1-73B71860B127}"/>
    <hyperlink ref="UYU51" location="II.1!A1" display="II.1 - Número de trabalhadores e remuneração bruta mensal média por trabalhador" xr:uid="{CB5FD344-7E79-498E-8911-1FD843925EEF}"/>
    <hyperlink ref="UYV51" location="II.1!A1" display="II.1 - Número de trabalhadores e remuneração bruta mensal média por trabalhador" xr:uid="{78C6D04C-2956-45CD-9837-E1FA8F47755E}"/>
    <hyperlink ref="UYW51" location="II.1!A1" display="II.1 - Número de trabalhadores e remuneração bruta mensal média por trabalhador" xr:uid="{FA8F0160-BC53-404D-93C1-AE3F4790A50D}"/>
    <hyperlink ref="UYX51" location="II.1!A1" display="II.1 - Número de trabalhadores e remuneração bruta mensal média por trabalhador" xr:uid="{1E3EA04D-980F-433A-A82E-5D1D5D183CB7}"/>
    <hyperlink ref="UYY51" location="II.1!A1" display="II.1 - Número de trabalhadores e remuneração bruta mensal média por trabalhador" xr:uid="{6C0C4AB7-1C43-4267-87C1-4A79A02E9888}"/>
    <hyperlink ref="UYZ51" location="II.1!A1" display="II.1 - Número de trabalhadores e remuneração bruta mensal média por trabalhador" xr:uid="{B028BBDD-3FED-4BC6-90B4-5C87A91D6E41}"/>
    <hyperlink ref="UZA51" location="II.1!A1" display="II.1 - Número de trabalhadores e remuneração bruta mensal média por trabalhador" xr:uid="{E7D796B3-AF86-4A98-8A6A-0C87AB716CA4}"/>
    <hyperlink ref="UZB51" location="II.1!A1" display="II.1 - Número de trabalhadores e remuneração bruta mensal média por trabalhador" xr:uid="{A0B6FA1C-5683-4CE3-8714-F8140C875FF3}"/>
    <hyperlink ref="UZC51" location="II.1!A1" display="II.1 - Número de trabalhadores e remuneração bruta mensal média por trabalhador" xr:uid="{F38F8F62-8785-4075-A1B5-D5E8F5154A62}"/>
    <hyperlink ref="UZD51" location="II.1!A1" display="II.1 - Número de trabalhadores e remuneração bruta mensal média por trabalhador" xr:uid="{714E6E8A-1E77-431F-B725-3B46049D0EBC}"/>
    <hyperlink ref="UZE51" location="II.1!A1" display="II.1 - Número de trabalhadores e remuneração bruta mensal média por trabalhador" xr:uid="{A8C59040-3597-4016-84E1-5A0F1982AD39}"/>
    <hyperlink ref="UZF51" location="II.1!A1" display="II.1 - Número de trabalhadores e remuneração bruta mensal média por trabalhador" xr:uid="{A17FC607-C921-4527-9F30-81A478E7294A}"/>
    <hyperlink ref="UZG51" location="II.1!A1" display="II.1 - Número de trabalhadores e remuneração bruta mensal média por trabalhador" xr:uid="{C94D5B08-5881-4996-BA19-969A1265F836}"/>
    <hyperlink ref="UZH51" location="II.1!A1" display="II.1 - Número de trabalhadores e remuneração bruta mensal média por trabalhador" xr:uid="{196A9986-DB49-40D6-ABE4-4221D7BF69AC}"/>
    <hyperlink ref="UZI51" location="II.1!A1" display="II.1 - Número de trabalhadores e remuneração bruta mensal média por trabalhador" xr:uid="{AA7CCAAD-1653-4E40-AA40-E6A8A41CB5B2}"/>
    <hyperlink ref="UZJ51" location="II.1!A1" display="II.1 - Número de trabalhadores e remuneração bruta mensal média por trabalhador" xr:uid="{5EC856D9-7D33-401E-94F5-71784E004616}"/>
    <hyperlink ref="UZK51" location="II.1!A1" display="II.1 - Número de trabalhadores e remuneração bruta mensal média por trabalhador" xr:uid="{8D67389B-B555-4C23-AAD7-0F98BCD03E6E}"/>
    <hyperlink ref="UZL51" location="II.1!A1" display="II.1 - Número de trabalhadores e remuneração bruta mensal média por trabalhador" xr:uid="{8AC34136-24D2-4B4E-8E67-F8F6CAB1D2B0}"/>
    <hyperlink ref="UZM51" location="II.1!A1" display="II.1 - Número de trabalhadores e remuneração bruta mensal média por trabalhador" xr:uid="{C43B7F3C-A55D-4AAE-A1E1-247082093E0F}"/>
    <hyperlink ref="UZN51" location="II.1!A1" display="II.1 - Número de trabalhadores e remuneração bruta mensal média por trabalhador" xr:uid="{52E68BD2-C923-477A-8787-C87F8D086074}"/>
    <hyperlink ref="UZO51" location="II.1!A1" display="II.1 - Número de trabalhadores e remuneração bruta mensal média por trabalhador" xr:uid="{BD1D2681-5055-4AC6-B573-AECE745476AA}"/>
    <hyperlink ref="UZP51" location="II.1!A1" display="II.1 - Número de trabalhadores e remuneração bruta mensal média por trabalhador" xr:uid="{7E823E46-ED40-45E5-8669-A25603511109}"/>
    <hyperlink ref="UZQ51" location="II.1!A1" display="II.1 - Número de trabalhadores e remuneração bruta mensal média por trabalhador" xr:uid="{B36F2071-5408-4B8F-A0EB-8C5050BBFA9D}"/>
    <hyperlink ref="UZR51" location="II.1!A1" display="II.1 - Número de trabalhadores e remuneração bruta mensal média por trabalhador" xr:uid="{258BD938-A92B-46FD-A1D4-42C4C16EEE80}"/>
    <hyperlink ref="UZS51" location="II.1!A1" display="II.1 - Número de trabalhadores e remuneração bruta mensal média por trabalhador" xr:uid="{68043C05-8EA1-461F-9315-19CC84BB6136}"/>
    <hyperlink ref="UZT51" location="II.1!A1" display="II.1 - Número de trabalhadores e remuneração bruta mensal média por trabalhador" xr:uid="{819F98E9-7550-4FC3-B583-6D4AC672C84C}"/>
    <hyperlink ref="UZU51" location="II.1!A1" display="II.1 - Número de trabalhadores e remuneração bruta mensal média por trabalhador" xr:uid="{98723361-7410-4983-9CD0-AEB4EF0F91AE}"/>
    <hyperlink ref="UZV51" location="II.1!A1" display="II.1 - Número de trabalhadores e remuneração bruta mensal média por trabalhador" xr:uid="{4EDA4B4C-564C-4F61-9C71-EE12678CE0C7}"/>
    <hyperlink ref="UZW51" location="II.1!A1" display="II.1 - Número de trabalhadores e remuneração bruta mensal média por trabalhador" xr:uid="{F694E738-DE4A-413C-94FD-A6BB90902D2C}"/>
    <hyperlink ref="UZX51" location="II.1!A1" display="II.1 - Número de trabalhadores e remuneração bruta mensal média por trabalhador" xr:uid="{3BCE4B35-061C-43F4-B2E3-CB56B8CDE21D}"/>
    <hyperlink ref="UZY51" location="II.1!A1" display="II.1 - Número de trabalhadores e remuneração bruta mensal média por trabalhador" xr:uid="{ED81ED02-B604-4E8A-A1A5-12ED716BAE97}"/>
    <hyperlink ref="UZZ51" location="II.1!A1" display="II.1 - Número de trabalhadores e remuneração bruta mensal média por trabalhador" xr:uid="{37389671-C082-45A3-BCA8-FC0506AE4484}"/>
    <hyperlink ref="VAA51" location="II.1!A1" display="II.1 - Número de trabalhadores e remuneração bruta mensal média por trabalhador" xr:uid="{53D7EE95-ACBC-4207-AA22-24006E011A67}"/>
    <hyperlink ref="VAB51" location="II.1!A1" display="II.1 - Número de trabalhadores e remuneração bruta mensal média por trabalhador" xr:uid="{C6F65660-2A28-429A-AAA6-1F3795788E5F}"/>
    <hyperlink ref="VAC51" location="II.1!A1" display="II.1 - Número de trabalhadores e remuneração bruta mensal média por trabalhador" xr:uid="{CAF5417C-8D1E-4816-A89D-51423559DFA4}"/>
    <hyperlink ref="VAD51" location="II.1!A1" display="II.1 - Número de trabalhadores e remuneração bruta mensal média por trabalhador" xr:uid="{907DA766-387D-455B-A9DE-97A03C371C16}"/>
    <hyperlink ref="VAE51" location="II.1!A1" display="II.1 - Número de trabalhadores e remuneração bruta mensal média por trabalhador" xr:uid="{8199C739-F31D-4F5D-95AE-88DD52ACE5EF}"/>
    <hyperlink ref="VAF51" location="II.1!A1" display="II.1 - Número de trabalhadores e remuneração bruta mensal média por trabalhador" xr:uid="{6FC6CFB8-A0BD-4120-8229-7867DBE9C99D}"/>
    <hyperlink ref="VAG51" location="II.1!A1" display="II.1 - Número de trabalhadores e remuneração bruta mensal média por trabalhador" xr:uid="{59E15817-E8DC-457E-81D9-162FDAD94100}"/>
    <hyperlink ref="VAH51" location="II.1!A1" display="II.1 - Número de trabalhadores e remuneração bruta mensal média por trabalhador" xr:uid="{2B57FEDF-97C9-4860-84ED-C369D6895424}"/>
    <hyperlink ref="VAI51" location="II.1!A1" display="II.1 - Número de trabalhadores e remuneração bruta mensal média por trabalhador" xr:uid="{2D35DC09-5BCA-4544-9992-56C0368B114D}"/>
    <hyperlink ref="VAJ51" location="II.1!A1" display="II.1 - Número de trabalhadores e remuneração bruta mensal média por trabalhador" xr:uid="{3C9C98C0-1044-443C-B541-0AC2D430DE34}"/>
    <hyperlink ref="VAK51" location="II.1!A1" display="II.1 - Número de trabalhadores e remuneração bruta mensal média por trabalhador" xr:uid="{D1FF1DFE-A1EC-41EA-8000-68059601B2E8}"/>
    <hyperlink ref="VAL51" location="II.1!A1" display="II.1 - Número de trabalhadores e remuneração bruta mensal média por trabalhador" xr:uid="{5BD40663-9E07-4823-B7F2-0A21EE1B6ADB}"/>
    <hyperlink ref="VAM51" location="II.1!A1" display="II.1 - Número de trabalhadores e remuneração bruta mensal média por trabalhador" xr:uid="{E4A1A7B0-A0BD-444E-A554-01108FE5777C}"/>
    <hyperlink ref="VAN51" location="II.1!A1" display="II.1 - Número de trabalhadores e remuneração bruta mensal média por trabalhador" xr:uid="{7D1EFB52-7EFC-4127-8AA8-6AE397B63F36}"/>
    <hyperlink ref="VAO51" location="II.1!A1" display="II.1 - Número de trabalhadores e remuneração bruta mensal média por trabalhador" xr:uid="{67EFF611-CF62-44F0-9C4F-8BC884B386DE}"/>
    <hyperlink ref="VAP51" location="II.1!A1" display="II.1 - Número de trabalhadores e remuneração bruta mensal média por trabalhador" xr:uid="{925770A9-7818-4FEE-8BD8-52A873B5F8AF}"/>
    <hyperlink ref="VAQ51" location="II.1!A1" display="II.1 - Número de trabalhadores e remuneração bruta mensal média por trabalhador" xr:uid="{CF2D3EDD-F60C-46AC-A021-8F1C4C7DEFDD}"/>
    <hyperlink ref="VAR51" location="II.1!A1" display="II.1 - Número de trabalhadores e remuneração bruta mensal média por trabalhador" xr:uid="{D2C090C8-D42F-4008-B30E-EC31A635581E}"/>
    <hyperlink ref="VAS51" location="II.1!A1" display="II.1 - Número de trabalhadores e remuneração bruta mensal média por trabalhador" xr:uid="{B01EF6FF-76FB-4086-BAA0-AAE39E410A4E}"/>
    <hyperlink ref="VAT51" location="II.1!A1" display="II.1 - Número de trabalhadores e remuneração bruta mensal média por trabalhador" xr:uid="{EEA99853-1EC0-405C-8175-55A02BCAD471}"/>
    <hyperlink ref="VAU51" location="II.1!A1" display="II.1 - Número de trabalhadores e remuneração bruta mensal média por trabalhador" xr:uid="{D9A38328-A657-46CF-AEBB-4F40520F7701}"/>
    <hyperlink ref="VAV51" location="II.1!A1" display="II.1 - Número de trabalhadores e remuneração bruta mensal média por trabalhador" xr:uid="{15C96E9B-975E-412E-878E-971E800F949B}"/>
    <hyperlink ref="VAW51" location="II.1!A1" display="II.1 - Número de trabalhadores e remuneração bruta mensal média por trabalhador" xr:uid="{9DF66537-2964-49E2-8B3C-5ECD7C548D25}"/>
    <hyperlink ref="VAX51" location="II.1!A1" display="II.1 - Número de trabalhadores e remuneração bruta mensal média por trabalhador" xr:uid="{A36E0C46-B72C-48B9-9A2D-05531B8EA113}"/>
    <hyperlink ref="VAY51" location="II.1!A1" display="II.1 - Número de trabalhadores e remuneração bruta mensal média por trabalhador" xr:uid="{CA8A8C0B-638F-4F47-97E3-E46F1D0A6107}"/>
    <hyperlink ref="VAZ51" location="II.1!A1" display="II.1 - Número de trabalhadores e remuneração bruta mensal média por trabalhador" xr:uid="{BAD27411-E4E4-48B1-82C1-6133C1467C84}"/>
    <hyperlink ref="VBA51" location="II.1!A1" display="II.1 - Número de trabalhadores e remuneração bruta mensal média por trabalhador" xr:uid="{AD20F0BF-F5AE-4D89-9AF7-A69565412138}"/>
    <hyperlink ref="VBB51" location="II.1!A1" display="II.1 - Número de trabalhadores e remuneração bruta mensal média por trabalhador" xr:uid="{3D5A9FDA-8914-4C4C-8830-A43679A7F999}"/>
    <hyperlink ref="VBC51" location="II.1!A1" display="II.1 - Número de trabalhadores e remuneração bruta mensal média por trabalhador" xr:uid="{E7064EC1-0742-4378-9E8D-540A17875305}"/>
    <hyperlink ref="VBD51" location="II.1!A1" display="II.1 - Número de trabalhadores e remuneração bruta mensal média por trabalhador" xr:uid="{50C58FC0-9799-4756-9555-CE0CE701BA8D}"/>
    <hyperlink ref="VBE51" location="II.1!A1" display="II.1 - Número de trabalhadores e remuneração bruta mensal média por trabalhador" xr:uid="{E4D7B010-CB76-4277-B9BE-A437B670543F}"/>
    <hyperlink ref="VBF51" location="II.1!A1" display="II.1 - Número de trabalhadores e remuneração bruta mensal média por trabalhador" xr:uid="{F6B187CD-0BB7-4AD6-B448-68FD04EA8CFD}"/>
    <hyperlink ref="VBG51" location="II.1!A1" display="II.1 - Número de trabalhadores e remuneração bruta mensal média por trabalhador" xr:uid="{8ACB787B-8DA1-4254-93C8-D24EF52B4F74}"/>
    <hyperlink ref="VBH51" location="II.1!A1" display="II.1 - Número de trabalhadores e remuneração bruta mensal média por trabalhador" xr:uid="{7AAAB5E4-74FB-4875-ADCB-D10CA527659D}"/>
    <hyperlink ref="VBI51" location="II.1!A1" display="II.1 - Número de trabalhadores e remuneração bruta mensal média por trabalhador" xr:uid="{B53C2F79-E864-4FBF-8F77-928D4155A0D9}"/>
    <hyperlink ref="VBJ51" location="II.1!A1" display="II.1 - Número de trabalhadores e remuneração bruta mensal média por trabalhador" xr:uid="{D8C65EBA-2D1A-43C2-97C8-85D25E110AF0}"/>
    <hyperlink ref="VBK51" location="II.1!A1" display="II.1 - Número de trabalhadores e remuneração bruta mensal média por trabalhador" xr:uid="{F981494B-9314-4C32-9D94-70A955C241C6}"/>
    <hyperlink ref="VBL51" location="II.1!A1" display="II.1 - Número de trabalhadores e remuneração bruta mensal média por trabalhador" xr:uid="{88B7A149-C8D0-4AF7-87B3-030C69B3B264}"/>
    <hyperlink ref="VBM51" location="II.1!A1" display="II.1 - Número de trabalhadores e remuneração bruta mensal média por trabalhador" xr:uid="{68B804FD-55ED-4F40-AD68-6C8BAAF656EE}"/>
    <hyperlink ref="VBN51" location="II.1!A1" display="II.1 - Número de trabalhadores e remuneração bruta mensal média por trabalhador" xr:uid="{188EDBE3-516F-4FDD-B4D1-D45279A4BD2D}"/>
    <hyperlink ref="VBO51" location="II.1!A1" display="II.1 - Número de trabalhadores e remuneração bruta mensal média por trabalhador" xr:uid="{0FF211D8-111D-4603-8043-C54B73918BC0}"/>
    <hyperlink ref="VBP51" location="II.1!A1" display="II.1 - Número de trabalhadores e remuneração bruta mensal média por trabalhador" xr:uid="{30443E87-21F9-48C5-B40A-88A71326D25A}"/>
    <hyperlink ref="VBQ51" location="II.1!A1" display="II.1 - Número de trabalhadores e remuneração bruta mensal média por trabalhador" xr:uid="{3A543ED8-3CD3-424C-A7B0-3AE3E378E8DE}"/>
    <hyperlink ref="VBR51" location="II.1!A1" display="II.1 - Número de trabalhadores e remuneração bruta mensal média por trabalhador" xr:uid="{DC45A097-13D1-42D8-9E61-CA11242774FF}"/>
    <hyperlink ref="VBS51" location="II.1!A1" display="II.1 - Número de trabalhadores e remuneração bruta mensal média por trabalhador" xr:uid="{EA2BC973-51F2-4DC1-BF9E-667581E52349}"/>
    <hyperlink ref="VBT51" location="II.1!A1" display="II.1 - Número de trabalhadores e remuneração bruta mensal média por trabalhador" xr:uid="{84B7A728-8F67-41DA-B521-652AC043A3EE}"/>
    <hyperlink ref="VBU51" location="II.1!A1" display="II.1 - Número de trabalhadores e remuneração bruta mensal média por trabalhador" xr:uid="{0F204851-C407-4376-9765-0C393F248B8D}"/>
    <hyperlink ref="VBV51" location="II.1!A1" display="II.1 - Número de trabalhadores e remuneração bruta mensal média por trabalhador" xr:uid="{A1CCED8F-8212-49B2-B9DA-0C4BD7D009AB}"/>
    <hyperlink ref="VBW51" location="II.1!A1" display="II.1 - Número de trabalhadores e remuneração bruta mensal média por trabalhador" xr:uid="{67F2D244-EDFA-4585-91B4-30520E3E41AA}"/>
    <hyperlink ref="VBX51" location="II.1!A1" display="II.1 - Número de trabalhadores e remuneração bruta mensal média por trabalhador" xr:uid="{5ED9B2E7-CBF2-4273-8E42-EEE3682779FC}"/>
    <hyperlink ref="VBY51" location="II.1!A1" display="II.1 - Número de trabalhadores e remuneração bruta mensal média por trabalhador" xr:uid="{F804C75F-57F0-4F4B-B329-13217375D78B}"/>
    <hyperlink ref="VBZ51" location="II.1!A1" display="II.1 - Número de trabalhadores e remuneração bruta mensal média por trabalhador" xr:uid="{ED4ED5DA-6825-4EFC-88FC-076B552016CF}"/>
    <hyperlink ref="VCA51" location="II.1!A1" display="II.1 - Número de trabalhadores e remuneração bruta mensal média por trabalhador" xr:uid="{5C21B077-447D-4C9E-BEED-2950AB3A75BA}"/>
    <hyperlink ref="VCB51" location="II.1!A1" display="II.1 - Número de trabalhadores e remuneração bruta mensal média por trabalhador" xr:uid="{FFE81C20-2A84-4234-B7CB-F6623C76AF54}"/>
    <hyperlink ref="VCC51" location="II.1!A1" display="II.1 - Número de trabalhadores e remuneração bruta mensal média por trabalhador" xr:uid="{4ED1B1CA-A94F-4439-97DF-0D6E581BAB31}"/>
    <hyperlink ref="VCD51" location="II.1!A1" display="II.1 - Número de trabalhadores e remuneração bruta mensal média por trabalhador" xr:uid="{21922D55-2698-442A-AC9E-65E7F6D277EE}"/>
    <hyperlink ref="VCE51" location="II.1!A1" display="II.1 - Número de trabalhadores e remuneração bruta mensal média por trabalhador" xr:uid="{13953515-CA25-49FE-9285-F3D068BCC9F3}"/>
    <hyperlink ref="VCF51" location="II.1!A1" display="II.1 - Número de trabalhadores e remuneração bruta mensal média por trabalhador" xr:uid="{81FC0325-1FDC-4879-BE55-5B63A9F91181}"/>
    <hyperlink ref="VCG51" location="II.1!A1" display="II.1 - Número de trabalhadores e remuneração bruta mensal média por trabalhador" xr:uid="{27C3939A-C39E-436D-9018-24E24114D203}"/>
    <hyperlink ref="VCH51" location="II.1!A1" display="II.1 - Número de trabalhadores e remuneração bruta mensal média por trabalhador" xr:uid="{A12EB84A-F783-4617-869C-A94AC9382AE6}"/>
    <hyperlink ref="VCI51" location="II.1!A1" display="II.1 - Número de trabalhadores e remuneração bruta mensal média por trabalhador" xr:uid="{E36C6D1C-05B7-4A39-93EB-9197188B355C}"/>
    <hyperlink ref="VCJ51" location="II.1!A1" display="II.1 - Número de trabalhadores e remuneração bruta mensal média por trabalhador" xr:uid="{C0867468-3A49-4BBA-94AD-02F5B286E300}"/>
    <hyperlink ref="VCK51" location="II.1!A1" display="II.1 - Número de trabalhadores e remuneração bruta mensal média por trabalhador" xr:uid="{B1B291F2-911F-4936-97A1-B23A6757D0F1}"/>
    <hyperlink ref="VCL51" location="II.1!A1" display="II.1 - Número de trabalhadores e remuneração bruta mensal média por trabalhador" xr:uid="{634F40B8-6D80-4C83-9445-00D259FFD493}"/>
    <hyperlink ref="VCM51" location="II.1!A1" display="II.1 - Número de trabalhadores e remuneração bruta mensal média por trabalhador" xr:uid="{8D39F464-FB20-4636-B30E-F4DDB913340B}"/>
    <hyperlink ref="VCN51" location="II.1!A1" display="II.1 - Número de trabalhadores e remuneração bruta mensal média por trabalhador" xr:uid="{6FEE5191-76EC-4CE6-9817-855BA2B38A58}"/>
    <hyperlink ref="VCO51" location="II.1!A1" display="II.1 - Número de trabalhadores e remuneração bruta mensal média por trabalhador" xr:uid="{25DBE9AF-4E80-4ADB-8F44-5F2D97741B8A}"/>
    <hyperlink ref="VCP51" location="II.1!A1" display="II.1 - Número de trabalhadores e remuneração bruta mensal média por trabalhador" xr:uid="{8BB3E307-2340-484C-8CF1-60CCFB7EC9A9}"/>
    <hyperlink ref="VCQ51" location="II.1!A1" display="II.1 - Número de trabalhadores e remuneração bruta mensal média por trabalhador" xr:uid="{9A8E0D0D-DF9C-465E-9C0C-E5636F34FB59}"/>
    <hyperlink ref="VCR51" location="II.1!A1" display="II.1 - Número de trabalhadores e remuneração bruta mensal média por trabalhador" xr:uid="{5A9AD829-89CE-4D91-A986-91129CE1EB2F}"/>
    <hyperlink ref="VCS51" location="II.1!A1" display="II.1 - Número de trabalhadores e remuneração bruta mensal média por trabalhador" xr:uid="{C5D931F9-2393-465D-B4AA-D3E94086C469}"/>
    <hyperlink ref="VCT51" location="II.1!A1" display="II.1 - Número de trabalhadores e remuneração bruta mensal média por trabalhador" xr:uid="{DD4CF64F-59EA-4AE7-AF4A-6C219F9C5FDE}"/>
    <hyperlink ref="VCU51" location="II.1!A1" display="II.1 - Número de trabalhadores e remuneração bruta mensal média por trabalhador" xr:uid="{32386D99-83A5-402D-B2A1-1D659AE28021}"/>
    <hyperlink ref="VCV51" location="II.1!A1" display="II.1 - Número de trabalhadores e remuneração bruta mensal média por trabalhador" xr:uid="{1223DAD0-5927-4084-8F9A-F2ABC87A8BE1}"/>
    <hyperlink ref="VCW51" location="II.1!A1" display="II.1 - Número de trabalhadores e remuneração bruta mensal média por trabalhador" xr:uid="{1FEB561A-C05B-48DE-9DF4-072E6E7DC77B}"/>
    <hyperlink ref="VCX51" location="II.1!A1" display="II.1 - Número de trabalhadores e remuneração bruta mensal média por trabalhador" xr:uid="{AE1CCFC7-4690-41BB-A58B-1C3A9CDD47EF}"/>
    <hyperlink ref="VCY51" location="II.1!A1" display="II.1 - Número de trabalhadores e remuneração bruta mensal média por trabalhador" xr:uid="{CA2EF135-1FFA-4EA1-B631-5FBA80B58F40}"/>
    <hyperlink ref="VCZ51" location="II.1!A1" display="II.1 - Número de trabalhadores e remuneração bruta mensal média por trabalhador" xr:uid="{CE2A6096-5DBF-499A-9299-74C3C7AFB27B}"/>
    <hyperlink ref="VDA51" location="II.1!A1" display="II.1 - Número de trabalhadores e remuneração bruta mensal média por trabalhador" xr:uid="{21618997-8266-4311-B422-C11495C534DA}"/>
    <hyperlink ref="VDB51" location="II.1!A1" display="II.1 - Número de trabalhadores e remuneração bruta mensal média por trabalhador" xr:uid="{E5F75CD6-B409-4C8A-9373-8035A59B17F3}"/>
    <hyperlink ref="VDC51" location="II.1!A1" display="II.1 - Número de trabalhadores e remuneração bruta mensal média por trabalhador" xr:uid="{A1494499-6F07-46AA-8F58-592F4382BEDE}"/>
    <hyperlink ref="VDD51" location="II.1!A1" display="II.1 - Número de trabalhadores e remuneração bruta mensal média por trabalhador" xr:uid="{39CD7F7F-B9F8-4CFA-B5C6-CE35F09D1926}"/>
    <hyperlink ref="VDE51" location="II.1!A1" display="II.1 - Número de trabalhadores e remuneração bruta mensal média por trabalhador" xr:uid="{D7CEEDC6-A0E0-41F9-83B2-444ED540A5F7}"/>
    <hyperlink ref="VDF51" location="II.1!A1" display="II.1 - Número de trabalhadores e remuneração bruta mensal média por trabalhador" xr:uid="{8E5A3E6D-F92B-49E4-AADC-00E0E13A38D3}"/>
    <hyperlink ref="VDG51" location="II.1!A1" display="II.1 - Número de trabalhadores e remuneração bruta mensal média por trabalhador" xr:uid="{F6B26654-B931-4FB2-B380-A400B0994B52}"/>
    <hyperlink ref="VDH51" location="II.1!A1" display="II.1 - Número de trabalhadores e remuneração bruta mensal média por trabalhador" xr:uid="{D9D1B2B7-087A-410D-8778-C3F14A9D2552}"/>
    <hyperlink ref="VDI51" location="II.1!A1" display="II.1 - Número de trabalhadores e remuneração bruta mensal média por trabalhador" xr:uid="{1FBD0778-B2AA-4778-A73B-14F4BCAFD9E2}"/>
    <hyperlink ref="VDJ51" location="II.1!A1" display="II.1 - Número de trabalhadores e remuneração bruta mensal média por trabalhador" xr:uid="{5100A414-2A07-42D0-96E9-1503F7487A14}"/>
    <hyperlink ref="VDK51" location="II.1!A1" display="II.1 - Número de trabalhadores e remuneração bruta mensal média por trabalhador" xr:uid="{4AA8EA1A-FEDF-4E94-879E-9B4A00BA43DF}"/>
    <hyperlink ref="VDL51" location="II.1!A1" display="II.1 - Número de trabalhadores e remuneração bruta mensal média por trabalhador" xr:uid="{549FB1BD-6DCC-4FFF-B364-35B7F86029AA}"/>
    <hyperlink ref="VDM51" location="II.1!A1" display="II.1 - Número de trabalhadores e remuneração bruta mensal média por trabalhador" xr:uid="{DCC74F02-4656-408B-9653-7D6A3488BE0A}"/>
    <hyperlink ref="VDN51" location="II.1!A1" display="II.1 - Número de trabalhadores e remuneração bruta mensal média por trabalhador" xr:uid="{1608D0FB-5733-4A60-9C15-A02771241289}"/>
    <hyperlink ref="VDO51" location="II.1!A1" display="II.1 - Número de trabalhadores e remuneração bruta mensal média por trabalhador" xr:uid="{EAB184C2-F906-428B-A4F4-0ACB72719302}"/>
    <hyperlink ref="VDP51" location="II.1!A1" display="II.1 - Número de trabalhadores e remuneração bruta mensal média por trabalhador" xr:uid="{B09A2A1C-DBBE-4F4A-B299-8CAD8C39CC22}"/>
    <hyperlink ref="VDQ51" location="II.1!A1" display="II.1 - Número de trabalhadores e remuneração bruta mensal média por trabalhador" xr:uid="{2EF0872A-C221-4BE7-A5C5-371565CB65C2}"/>
    <hyperlink ref="VDR51" location="II.1!A1" display="II.1 - Número de trabalhadores e remuneração bruta mensal média por trabalhador" xr:uid="{0E40F476-344C-4831-B2AB-0BE41EA537EF}"/>
    <hyperlink ref="VDS51" location="II.1!A1" display="II.1 - Número de trabalhadores e remuneração bruta mensal média por trabalhador" xr:uid="{E071C656-5A5D-41B9-A842-80C928508B53}"/>
    <hyperlink ref="VDT51" location="II.1!A1" display="II.1 - Número de trabalhadores e remuneração bruta mensal média por trabalhador" xr:uid="{6B04B43C-926D-48CB-92F5-4B1929818085}"/>
    <hyperlink ref="VDU51" location="II.1!A1" display="II.1 - Número de trabalhadores e remuneração bruta mensal média por trabalhador" xr:uid="{10EF0E6D-BF7A-4B41-81A8-93760D04740E}"/>
    <hyperlink ref="VDV51" location="II.1!A1" display="II.1 - Número de trabalhadores e remuneração bruta mensal média por trabalhador" xr:uid="{C4F8D58A-7FF5-42B7-BEDB-AE4F27286BDB}"/>
    <hyperlink ref="VDW51" location="II.1!A1" display="II.1 - Número de trabalhadores e remuneração bruta mensal média por trabalhador" xr:uid="{B0BC34D4-9353-4427-9B62-A0ECF19A00D4}"/>
    <hyperlink ref="VDX51" location="II.1!A1" display="II.1 - Número de trabalhadores e remuneração bruta mensal média por trabalhador" xr:uid="{374A7D38-A343-4EB8-8F3D-0B1380B56379}"/>
    <hyperlink ref="VDY51" location="II.1!A1" display="II.1 - Número de trabalhadores e remuneração bruta mensal média por trabalhador" xr:uid="{F68519F3-B913-412E-A1DB-064869C52F96}"/>
    <hyperlink ref="VDZ51" location="II.1!A1" display="II.1 - Número de trabalhadores e remuneração bruta mensal média por trabalhador" xr:uid="{FD89FC01-E914-42B7-9B72-F625C0B7C5FA}"/>
    <hyperlink ref="VEA51" location="II.1!A1" display="II.1 - Número de trabalhadores e remuneração bruta mensal média por trabalhador" xr:uid="{1C62A7A4-E590-455B-8BDE-55739544B8C1}"/>
    <hyperlink ref="VEB51" location="II.1!A1" display="II.1 - Número de trabalhadores e remuneração bruta mensal média por trabalhador" xr:uid="{A0FD4169-2380-4FB7-AD67-ECC564634A30}"/>
    <hyperlink ref="VEC51" location="II.1!A1" display="II.1 - Número de trabalhadores e remuneração bruta mensal média por trabalhador" xr:uid="{42F5FC35-E741-49EC-8CB1-B6EBC1A13629}"/>
    <hyperlink ref="VED51" location="II.1!A1" display="II.1 - Número de trabalhadores e remuneração bruta mensal média por trabalhador" xr:uid="{F4EC8EC3-0F3C-4959-9F73-1909C171C8BE}"/>
    <hyperlink ref="VEE51" location="II.1!A1" display="II.1 - Número de trabalhadores e remuneração bruta mensal média por trabalhador" xr:uid="{93637545-92E2-4E1D-9BF0-9FA340604F25}"/>
    <hyperlink ref="VEF51" location="II.1!A1" display="II.1 - Número de trabalhadores e remuneração bruta mensal média por trabalhador" xr:uid="{D0AE7410-FCFD-439C-858E-729C36D10C0D}"/>
    <hyperlink ref="VEG51" location="II.1!A1" display="II.1 - Número de trabalhadores e remuneração bruta mensal média por trabalhador" xr:uid="{E634E8DB-C0C8-4248-9065-CD0416864EC1}"/>
    <hyperlink ref="VEH51" location="II.1!A1" display="II.1 - Número de trabalhadores e remuneração bruta mensal média por trabalhador" xr:uid="{B5FC36EE-0623-4266-928D-FC2BF96E8FC4}"/>
    <hyperlink ref="VEI51" location="II.1!A1" display="II.1 - Número de trabalhadores e remuneração bruta mensal média por trabalhador" xr:uid="{4AF688E7-EF03-4204-99DA-873059F8535C}"/>
    <hyperlink ref="VEJ51" location="II.1!A1" display="II.1 - Número de trabalhadores e remuneração bruta mensal média por trabalhador" xr:uid="{3FC45597-923E-4B7B-9249-DBB1F8E3CB2D}"/>
    <hyperlink ref="VEK51" location="II.1!A1" display="II.1 - Número de trabalhadores e remuneração bruta mensal média por trabalhador" xr:uid="{0130F72F-3E62-4809-B36C-C4A283576FC2}"/>
    <hyperlink ref="VEL51" location="II.1!A1" display="II.1 - Número de trabalhadores e remuneração bruta mensal média por trabalhador" xr:uid="{1BA6DA7E-AD5C-45D6-A65C-190F9EBAFA4A}"/>
    <hyperlink ref="VEM51" location="II.1!A1" display="II.1 - Número de trabalhadores e remuneração bruta mensal média por trabalhador" xr:uid="{B27EBF4F-090D-481F-8783-8E4FDBE8CDC0}"/>
    <hyperlink ref="VEN51" location="II.1!A1" display="II.1 - Número de trabalhadores e remuneração bruta mensal média por trabalhador" xr:uid="{A7318A62-781A-4C95-A197-786628D47182}"/>
    <hyperlink ref="VEO51" location="II.1!A1" display="II.1 - Número de trabalhadores e remuneração bruta mensal média por trabalhador" xr:uid="{32DFC467-DE31-46EE-9446-261E6AD4B7CC}"/>
    <hyperlink ref="VEP51" location="II.1!A1" display="II.1 - Número de trabalhadores e remuneração bruta mensal média por trabalhador" xr:uid="{DA5390A6-D25C-4696-A33D-C6A7EB492942}"/>
    <hyperlink ref="VEQ51" location="II.1!A1" display="II.1 - Número de trabalhadores e remuneração bruta mensal média por trabalhador" xr:uid="{E0EB69D7-5826-4099-BDF0-DE9DEBFB197F}"/>
    <hyperlink ref="VER51" location="II.1!A1" display="II.1 - Número de trabalhadores e remuneração bruta mensal média por trabalhador" xr:uid="{EA9EA0F6-4C84-4A2E-8748-DE32E99226C9}"/>
    <hyperlink ref="VES51" location="II.1!A1" display="II.1 - Número de trabalhadores e remuneração bruta mensal média por trabalhador" xr:uid="{BB194CCC-A8EB-45E4-87C0-44BB9CE74F33}"/>
    <hyperlink ref="VET51" location="II.1!A1" display="II.1 - Número de trabalhadores e remuneração bruta mensal média por trabalhador" xr:uid="{FDF8779E-0EF6-4021-83D3-4A4DD4C1CA39}"/>
    <hyperlink ref="VEU51" location="II.1!A1" display="II.1 - Número de trabalhadores e remuneração bruta mensal média por trabalhador" xr:uid="{E52E54DD-0E95-4A80-ACB1-534B8552C6C9}"/>
    <hyperlink ref="VEV51" location="II.1!A1" display="II.1 - Número de trabalhadores e remuneração bruta mensal média por trabalhador" xr:uid="{060B455A-9085-4F0D-91D4-18DD146E9CDA}"/>
    <hyperlink ref="VEW51" location="II.1!A1" display="II.1 - Número de trabalhadores e remuneração bruta mensal média por trabalhador" xr:uid="{7B7197C4-262D-40B2-893C-51FA88DCF2C0}"/>
    <hyperlink ref="VEX51" location="II.1!A1" display="II.1 - Número de trabalhadores e remuneração bruta mensal média por trabalhador" xr:uid="{6814BCC5-3246-4904-ADEF-B6FFC040BEA9}"/>
    <hyperlink ref="VEY51" location="II.1!A1" display="II.1 - Número de trabalhadores e remuneração bruta mensal média por trabalhador" xr:uid="{456A3152-5668-439B-A2FB-32E8FC344BA8}"/>
    <hyperlink ref="VEZ51" location="II.1!A1" display="II.1 - Número de trabalhadores e remuneração bruta mensal média por trabalhador" xr:uid="{3AEC4E58-5FA1-4DAE-8CC3-080BC88501EB}"/>
    <hyperlink ref="VFA51" location="II.1!A1" display="II.1 - Número de trabalhadores e remuneração bruta mensal média por trabalhador" xr:uid="{6CFAF6CE-2BFA-42D4-BD7B-D20D0FDAB886}"/>
    <hyperlink ref="VFB51" location="II.1!A1" display="II.1 - Número de trabalhadores e remuneração bruta mensal média por trabalhador" xr:uid="{870E9830-D79A-4CC5-823E-A1238F4D2215}"/>
    <hyperlink ref="VFC51" location="II.1!A1" display="II.1 - Número de trabalhadores e remuneração bruta mensal média por trabalhador" xr:uid="{9B1144AE-20F5-450C-A5B6-44CF0497FDA8}"/>
    <hyperlink ref="VFD51" location="II.1!A1" display="II.1 - Número de trabalhadores e remuneração bruta mensal média por trabalhador" xr:uid="{3AAF6F74-F89C-4B60-AE66-7C5AFCC8ECEA}"/>
    <hyperlink ref="VFE51" location="II.1!A1" display="II.1 - Número de trabalhadores e remuneração bruta mensal média por trabalhador" xr:uid="{80B45EDA-DB16-41D0-9DB4-62279EAA6064}"/>
    <hyperlink ref="VFF51" location="II.1!A1" display="II.1 - Número de trabalhadores e remuneração bruta mensal média por trabalhador" xr:uid="{4425954D-D1F2-45E3-A8A3-7FC517DC4341}"/>
    <hyperlink ref="VFG51" location="II.1!A1" display="II.1 - Número de trabalhadores e remuneração bruta mensal média por trabalhador" xr:uid="{D48FEF7D-599F-4AA4-9E00-B78A6E421EB0}"/>
    <hyperlink ref="VFH51" location="II.1!A1" display="II.1 - Número de trabalhadores e remuneração bruta mensal média por trabalhador" xr:uid="{53D29374-328E-426C-AA1C-8DF1AC6D13DE}"/>
    <hyperlink ref="VFI51" location="II.1!A1" display="II.1 - Número de trabalhadores e remuneração bruta mensal média por trabalhador" xr:uid="{9F1C72E7-6808-45AB-BE88-673CF2FA8E65}"/>
    <hyperlink ref="VFJ51" location="II.1!A1" display="II.1 - Número de trabalhadores e remuneração bruta mensal média por trabalhador" xr:uid="{F6D8A88A-66A5-4364-9A31-FB1509497E6E}"/>
    <hyperlink ref="VFK51" location="II.1!A1" display="II.1 - Número de trabalhadores e remuneração bruta mensal média por trabalhador" xr:uid="{FE8AA1D0-DA2D-4C71-A8FB-55231FA5A101}"/>
    <hyperlink ref="VFL51" location="II.1!A1" display="II.1 - Número de trabalhadores e remuneração bruta mensal média por trabalhador" xr:uid="{19C73570-6C05-4267-9659-4D932AAA5A3D}"/>
    <hyperlink ref="VFM51" location="II.1!A1" display="II.1 - Número de trabalhadores e remuneração bruta mensal média por trabalhador" xr:uid="{2A2C34CA-5663-4FC2-860D-88248FA62BBC}"/>
    <hyperlink ref="VFN51" location="II.1!A1" display="II.1 - Número de trabalhadores e remuneração bruta mensal média por trabalhador" xr:uid="{80D8AD07-31A2-4132-897B-490351FEF772}"/>
    <hyperlink ref="VFO51" location="II.1!A1" display="II.1 - Número de trabalhadores e remuneração bruta mensal média por trabalhador" xr:uid="{2219482E-B92F-4F47-8FA2-9DC0C7047A7C}"/>
    <hyperlink ref="VFP51" location="II.1!A1" display="II.1 - Número de trabalhadores e remuneração bruta mensal média por trabalhador" xr:uid="{4134F42C-7976-4F21-AE97-D6D7FBE93B20}"/>
    <hyperlink ref="VFQ51" location="II.1!A1" display="II.1 - Número de trabalhadores e remuneração bruta mensal média por trabalhador" xr:uid="{07E985EE-FEF3-42C2-BBD2-C85E9DCB1AF2}"/>
    <hyperlink ref="VFR51" location="II.1!A1" display="II.1 - Número de trabalhadores e remuneração bruta mensal média por trabalhador" xr:uid="{310BA4CB-6DE0-4E45-89CC-F030188324D8}"/>
    <hyperlink ref="VFS51" location="II.1!A1" display="II.1 - Número de trabalhadores e remuneração bruta mensal média por trabalhador" xr:uid="{2C5227C3-FB17-44FD-B6CA-843010AA0113}"/>
    <hyperlink ref="VFT51" location="II.1!A1" display="II.1 - Número de trabalhadores e remuneração bruta mensal média por trabalhador" xr:uid="{8AFF8CD4-8FB8-4F34-AFC2-DA10EADE030D}"/>
    <hyperlink ref="VFU51" location="II.1!A1" display="II.1 - Número de trabalhadores e remuneração bruta mensal média por trabalhador" xr:uid="{06E2B19A-9025-4C21-8872-13C687BF718B}"/>
    <hyperlink ref="VFV51" location="II.1!A1" display="II.1 - Número de trabalhadores e remuneração bruta mensal média por trabalhador" xr:uid="{D93F94BB-0FE2-4EBA-98FE-D4414652311D}"/>
    <hyperlink ref="VFW51" location="II.1!A1" display="II.1 - Número de trabalhadores e remuneração bruta mensal média por trabalhador" xr:uid="{58D767B6-69D7-48FF-9B27-1474E5ECD76C}"/>
    <hyperlink ref="VFX51" location="II.1!A1" display="II.1 - Número de trabalhadores e remuneração bruta mensal média por trabalhador" xr:uid="{DB828B34-C80F-4FC9-B7DE-F64C41165031}"/>
    <hyperlink ref="VFY51" location="II.1!A1" display="II.1 - Número de trabalhadores e remuneração bruta mensal média por trabalhador" xr:uid="{D5F04A7C-A4D2-475A-85C8-ED0D8A34FCD3}"/>
    <hyperlink ref="VFZ51" location="II.1!A1" display="II.1 - Número de trabalhadores e remuneração bruta mensal média por trabalhador" xr:uid="{A62CD3CD-1969-4A1A-AA88-F9401CA5E9A2}"/>
    <hyperlink ref="VGA51" location="II.1!A1" display="II.1 - Número de trabalhadores e remuneração bruta mensal média por trabalhador" xr:uid="{1791B034-6B99-4A4F-8623-9332677898A3}"/>
    <hyperlink ref="VGB51" location="II.1!A1" display="II.1 - Número de trabalhadores e remuneração bruta mensal média por trabalhador" xr:uid="{1492E58E-F238-4488-99C0-F00B613136F7}"/>
    <hyperlink ref="VGC51" location="II.1!A1" display="II.1 - Número de trabalhadores e remuneração bruta mensal média por trabalhador" xr:uid="{130F91B4-FB93-4388-B723-7119AD550125}"/>
    <hyperlink ref="VGD51" location="II.1!A1" display="II.1 - Número de trabalhadores e remuneração bruta mensal média por trabalhador" xr:uid="{B47BD0A4-296E-4073-9BD1-A636108C4D2A}"/>
    <hyperlink ref="VGE51" location="II.1!A1" display="II.1 - Número de trabalhadores e remuneração bruta mensal média por trabalhador" xr:uid="{267A442E-7636-4807-9CC0-643AFAD90F73}"/>
    <hyperlink ref="VGF51" location="II.1!A1" display="II.1 - Número de trabalhadores e remuneração bruta mensal média por trabalhador" xr:uid="{8C331061-5641-4A6B-8680-F89568AABF06}"/>
    <hyperlink ref="VGG51" location="II.1!A1" display="II.1 - Número de trabalhadores e remuneração bruta mensal média por trabalhador" xr:uid="{0BF909C2-1E71-44EB-8DAF-6E3C12EA1DBD}"/>
    <hyperlink ref="VGH51" location="II.1!A1" display="II.1 - Número de trabalhadores e remuneração bruta mensal média por trabalhador" xr:uid="{C67F4B0A-0376-4659-A3CA-FA7AAC2ACADB}"/>
    <hyperlink ref="VGI51" location="II.1!A1" display="II.1 - Número de trabalhadores e remuneração bruta mensal média por trabalhador" xr:uid="{3D72A033-88F8-4E1D-A00A-9C81C4BDDD00}"/>
    <hyperlink ref="VGJ51" location="II.1!A1" display="II.1 - Número de trabalhadores e remuneração bruta mensal média por trabalhador" xr:uid="{2C64889E-A935-4236-ADFB-BCF14FF71DF4}"/>
    <hyperlink ref="VGK51" location="II.1!A1" display="II.1 - Número de trabalhadores e remuneração bruta mensal média por trabalhador" xr:uid="{0B3B52BE-60BA-4860-81AD-41F4A4D7BAF5}"/>
    <hyperlink ref="VGL51" location="II.1!A1" display="II.1 - Número de trabalhadores e remuneração bruta mensal média por trabalhador" xr:uid="{B922676A-9A3D-496D-8EC4-63FAEFF0F6BE}"/>
    <hyperlink ref="VGM51" location="II.1!A1" display="II.1 - Número de trabalhadores e remuneração bruta mensal média por trabalhador" xr:uid="{2747C8BB-9C39-4EBB-A6B9-3BB7FB4E67D4}"/>
    <hyperlink ref="VGN51" location="II.1!A1" display="II.1 - Número de trabalhadores e remuneração bruta mensal média por trabalhador" xr:uid="{406DDA86-8673-4879-AA69-E17F74FBFF18}"/>
    <hyperlink ref="VGO51" location="II.1!A1" display="II.1 - Número de trabalhadores e remuneração bruta mensal média por trabalhador" xr:uid="{67264282-557C-4C2C-8889-6A31538F101F}"/>
    <hyperlink ref="VGP51" location="II.1!A1" display="II.1 - Número de trabalhadores e remuneração bruta mensal média por trabalhador" xr:uid="{143B103D-EA76-4EC2-93C3-11AE89DCE9EE}"/>
    <hyperlink ref="VGQ51" location="II.1!A1" display="II.1 - Número de trabalhadores e remuneração bruta mensal média por trabalhador" xr:uid="{5FF53479-0CB3-4E05-AB96-4591228FD166}"/>
    <hyperlink ref="VGR51" location="II.1!A1" display="II.1 - Número de trabalhadores e remuneração bruta mensal média por trabalhador" xr:uid="{A2FA6587-6262-4B6F-8D66-B480AF8C65D6}"/>
    <hyperlink ref="VGS51" location="II.1!A1" display="II.1 - Número de trabalhadores e remuneração bruta mensal média por trabalhador" xr:uid="{F6BEA091-6EA7-4B8F-9F76-31A399564810}"/>
    <hyperlink ref="VGT51" location="II.1!A1" display="II.1 - Número de trabalhadores e remuneração bruta mensal média por trabalhador" xr:uid="{608C9CB2-10CE-4938-87AE-31BB2AC379F6}"/>
    <hyperlink ref="VGU51" location="II.1!A1" display="II.1 - Número de trabalhadores e remuneração bruta mensal média por trabalhador" xr:uid="{12571552-244E-4E8D-9769-8088BD4EDC49}"/>
    <hyperlink ref="VGV51" location="II.1!A1" display="II.1 - Número de trabalhadores e remuneração bruta mensal média por trabalhador" xr:uid="{EB1092E7-E863-4083-AA7A-1B644CF034C6}"/>
    <hyperlink ref="VGW51" location="II.1!A1" display="II.1 - Número de trabalhadores e remuneração bruta mensal média por trabalhador" xr:uid="{12023B34-1BD6-4D29-A33B-A415AF16BDA5}"/>
    <hyperlink ref="VGX51" location="II.1!A1" display="II.1 - Número de trabalhadores e remuneração bruta mensal média por trabalhador" xr:uid="{44B919F3-BC5B-4F57-8529-5382607CB110}"/>
    <hyperlink ref="VGY51" location="II.1!A1" display="II.1 - Número de trabalhadores e remuneração bruta mensal média por trabalhador" xr:uid="{3E60449F-FC16-4BFE-9BBF-AC7D7DE85690}"/>
    <hyperlink ref="VGZ51" location="II.1!A1" display="II.1 - Número de trabalhadores e remuneração bruta mensal média por trabalhador" xr:uid="{32C1AA26-600F-4809-98FB-B70BA25981E0}"/>
    <hyperlink ref="VHA51" location="II.1!A1" display="II.1 - Número de trabalhadores e remuneração bruta mensal média por trabalhador" xr:uid="{23B63F8B-8592-4341-BE94-7EF158DC732C}"/>
    <hyperlink ref="VHB51" location="II.1!A1" display="II.1 - Número de trabalhadores e remuneração bruta mensal média por trabalhador" xr:uid="{22D43720-7E81-4E23-88CB-74F9535F4917}"/>
    <hyperlink ref="VHC51" location="II.1!A1" display="II.1 - Número de trabalhadores e remuneração bruta mensal média por trabalhador" xr:uid="{83EB602C-0CEF-4C6D-88B0-63560119A232}"/>
    <hyperlink ref="VHD51" location="II.1!A1" display="II.1 - Número de trabalhadores e remuneração bruta mensal média por trabalhador" xr:uid="{8D3E0914-E8F9-40DF-AF49-1CFB2FB50511}"/>
    <hyperlink ref="VHE51" location="II.1!A1" display="II.1 - Número de trabalhadores e remuneração bruta mensal média por trabalhador" xr:uid="{47D06EC1-20AC-42D3-ACBE-206EB6028EA4}"/>
    <hyperlink ref="VHF51" location="II.1!A1" display="II.1 - Número de trabalhadores e remuneração bruta mensal média por trabalhador" xr:uid="{7C67AD98-4F42-4F1F-8401-7AC7194C0C00}"/>
    <hyperlink ref="VHG51" location="II.1!A1" display="II.1 - Número de trabalhadores e remuneração bruta mensal média por trabalhador" xr:uid="{BA795D3B-2781-4F02-AEDF-69190AB9A493}"/>
    <hyperlink ref="VHH51" location="II.1!A1" display="II.1 - Número de trabalhadores e remuneração bruta mensal média por trabalhador" xr:uid="{ED315D38-F439-47FE-ADA9-DF70529E65B8}"/>
    <hyperlink ref="VHI51" location="II.1!A1" display="II.1 - Número de trabalhadores e remuneração bruta mensal média por trabalhador" xr:uid="{FB86A26F-1524-4BA4-9DB7-85534F519F22}"/>
    <hyperlink ref="VHJ51" location="II.1!A1" display="II.1 - Número de trabalhadores e remuneração bruta mensal média por trabalhador" xr:uid="{622B9DDF-8DCD-4DA1-A090-B478B123CFB5}"/>
    <hyperlink ref="VHK51" location="II.1!A1" display="II.1 - Número de trabalhadores e remuneração bruta mensal média por trabalhador" xr:uid="{24A9FC90-19B7-49D3-B3B8-C5C0302FD40B}"/>
    <hyperlink ref="VHL51" location="II.1!A1" display="II.1 - Número de trabalhadores e remuneração bruta mensal média por trabalhador" xr:uid="{CACD4072-78FD-4834-A338-BEDEBD52FB5D}"/>
    <hyperlink ref="VHM51" location="II.1!A1" display="II.1 - Número de trabalhadores e remuneração bruta mensal média por trabalhador" xr:uid="{9FF6CDA6-8895-4C39-B3BE-662361380CDD}"/>
    <hyperlink ref="VHN51" location="II.1!A1" display="II.1 - Número de trabalhadores e remuneração bruta mensal média por trabalhador" xr:uid="{3A2AA280-A736-47BC-8AA7-AF5B6385B9AE}"/>
    <hyperlink ref="VHO51" location="II.1!A1" display="II.1 - Número de trabalhadores e remuneração bruta mensal média por trabalhador" xr:uid="{0DD8F4B6-97C7-40F6-84E3-0004FD49BE47}"/>
    <hyperlink ref="VHP51" location="II.1!A1" display="II.1 - Número de trabalhadores e remuneração bruta mensal média por trabalhador" xr:uid="{8094120D-7752-4B2D-8290-E828793A34B3}"/>
    <hyperlink ref="VHQ51" location="II.1!A1" display="II.1 - Número de trabalhadores e remuneração bruta mensal média por trabalhador" xr:uid="{163F224A-B03B-4D69-8107-A53C460BF73B}"/>
    <hyperlink ref="VHR51" location="II.1!A1" display="II.1 - Número de trabalhadores e remuneração bruta mensal média por trabalhador" xr:uid="{2577BBF1-0345-4FE1-9E95-0B1BF9601809}"/>
    <hyperlink ref="VHS51" location="II.1!A1" display="II.1 - Número de trabalhadores e remuneração bruta mensal média por trabalhador" xr:uid="{CACA316B-5D89-4FCF-9A1D-BECCB3781D72}"/>
    <hyperlink ref="VHT51" location="II.1!A1" display="II.1 - Número de trabalhadores e remuneração bruta mensal média por trabalhador" xr:uid="{3D6DC10C-912D-4132-BEE8-C2C435450302}"/>
    <hyperlink ref="VHU51" location="II.1!A1" display="II.1 - Número de trabalhadores e remuneração bruta mensal média por trabalhador" xr:uid="{5B65DCFD-CA1E-4EBB-9D68-4DE8BEEF2CCD}"/>
    <hyperlink ref="VHV51" location="II.1!A1" display="II.1 - Número de trabalhadores e remuneração bruta mensal média por trabalhador" xr:uid="{89CE28BC-B9F3-434E-A267-D93C34E54573}"/>
    <hyperlink ref="VHW51" location="II.1!A1" display="II.1 - Número de trabalhadores e remuneração bruta mensal média por trabalhador" xr:uid="{53705748-0D1B-49BA-B93C-3AD304AF327A}"/>
    <hyperlink ref="VHX51" location="II.1!A1" display="II.1 - Número de trabalhadores e remuneração bruta mensal média por trabalhador" xr:uid="{8FC03BB4-2F1F-4DBC-870C-7E185A754EFF}"/>
    <hyperlink ref="VHY51" location="II.1!A1" display="II.1 - Número de trabalhadores e remuneração bruta mensal média por trabalhador" xr:uid="{824662F9-2860-4B81-96CB-57E9B1289B4B}"/>
    <hyperlink ref="VHZ51" location="II.1!A1" display="II.1 - Número de trabalhadores e remuneração bruta mensal média por trabalhador" xr:uid="{AABACDD6-3BE7-4747-932F-7F0E5F022CDE}"/>
    <hyperlink ref="VIA51" location="II.1!A1" display="II.1 - Número de trabalhadores e remuneração bruta mensal média por trabalhador" xr:uid="{44FF9FA2-2A54-4ECC-A121-DAD9DFFEAEDF}"/>
    <hyperlink ref="VIB51" location="II.1!A1" display="II.1 - Número de trabalhadores e remuneração bruta mensal média por trabalhador" xr:uid="{139AAAF2-B876-4471-A145-030873F73C7A}"/>
    <hyperlink ref="VIC51" location="II.1!A1" display="II.1 - Número de trabalhadores e remuneração bruta mensal média por trabalhador" xr:uid="{B80B7E93-34ED-4827-820D-E30B97AC6953}"/>
    <hyperlink ref="VID51" location="II.1!A1" display="II.1 - Número de trabalhadores e remuneração bruta mensal média por trabalhador" xr:uid="{D5B11560-D176-43B9-ADA0-686EB4BEB629}"/>
    <hyperlink ref="VIE51" location="II.1!A1" display="II.1 - Número de trabalhadores e remuneração bruta mensal média por trabalhador" xr:uid="{5ACA6369-2A3D-4028-86FB-4A8E78C1BD7E}"/>
    <hyperlink ref="VIF51" location="II.1!A1" display="II.1 - Número de trabalhadores e remuneração bruta mensal média por trabalhador" xr:uid="{B9DD0A32-58AB-4F89-884F-99CFB9CE4456}"/>
    <hyperlink ref="VIG51" location="II.1!A1" display="II.1 - Número de trabalhadores e remuneração bruta mensal média por trabalhador" xr:uid="{2B4D9C05-2CE3-459F-B274-CE51322575DA}"/>
    <hyperlink ref="VIH51" location="II.1!A1" display="II.1 - Número de trabalhadores e remuneração bruta mensal média por trabalhador" xr:uid="{5F74B6CA-B1E3-46AE-B01D-83053ED24F64}"/>
    <hyperlink ref="VII51" location="II.1!A1" display="II.1 - Número de trabalhadores e remuneração bruta mensal média por trabalhador" xr:uid="{ED90F715-D835-49D7-919D-DEF1AE8179E6}"/>
    <hyperlink ref="VIJ51" location="II.1!A1" display="II.1 - Número de trabalhadores e remuneração bruta mensal média por trabalhador" xr:uid="{7EE72457-FD57-4474-9E57-4E521FFF7F03}"/>
    <hyperlink ref="VIK51" location="II.1!A1" display="II.1 - Número de trabalhadores e remuneração bruta mensal média por trabalhador" xr:uid="{47F4DDFA-B11B-40C8-BBF5-D4067722C1FF}"/>
    <hyperlink ref="VIL51" location="II.1!A1" display="II.1 - Número de trabalhadores e remuneração bruta mensal média por trabalhador" xr:uid="{40AD6B96-8615-413D-9BB8-78DE97CA3076}"/>
    <hyperlink ref="VIM51" location="II.1!A1" display="II.1 - Número de trabalhadores e remuneração bruta mensal média por trabalhador" xr:uid="{DC1FB6E5-D487-4FBD-9E61-91B94FDA4FB6}"/>
    <hyperlink ref="VIN51" location="II.1!A1" display="II.1 - Número de trabalhadores e remuneração bruta mensal média por trabalhador" xr:uid="{E72C53DA-D7CF-4C54-A1AA-8F39AA111DEF}"/>
    <hyperlink ref="VIO51" location="II.1!A1" display="II.1 - Número de trabalhadores e remuneração bruta mensal média por trabalhador" xr:uid="{DD4A0915-12F6-4D20-888D-14754C7BF5EF}"/>
    <hyperlink ref="VIP51" location="II.1!A1" display="II.1 - Número de trabalhadores e remuneração bruta mensal média por trabalhador" xr:uid="{37439ACD-3CEB-445F-9AE4-220AE9264612}"/>
    <hyperlink ref="VIQ51" location="II.1!A1" display="II.1 - Número de trabalhadores e remuneração bruta mensal média por trabalhador" xr:uid="{8205E92D-669C-45E0-AFDB-3C3B665D6D1F}"/>
    <hyperlink ref="VIR51" location="II.1!A1" display="II.1 - Número de trabalhadores e remuneração bruta mensal média por trabalhador" xr:uid="{7021952A-9D2A-46C7-8D45-0E3F15C96F95}"/>
    <hyperlink ref="VIS51" location="II.1!A1" display="II.1 - Número de trabalhadores e remuneração bruta mensal média por trabalhador" xr:uid="{9E852A8B-65CD-4880-89DF-A582F2A65A71}"/>
    <hyperlink ref="VIT51" location="II.1!A1" display="II.1 - Número de trabalhadores e remuneração bruta mensal média por trabalhador" xr:uid="{CB98B675-FDD1-4B8C-91DE-705EDF49CA17}"/>
    <hyperlink ref="VIU51" location="II.1!A1" display="II.1 - Número de trabalhadores e remuneração bruta mensal média por trabalhador" xr:uid="{3EC43C8C-85C9-44A5-B8DD-A570FF547E90}"/>
    <hyperlink ref="VIV51" location="II.1!A1" display="II.1 - Número de trabalhadores e remuneração bruta mensal média por trabalhador" xr:uid="{065904CF-FA35-43DF-A715-CCF152776CB6}"/>
    <hyperlink ref="VIW51" location="II.1!A1" display="II.1 - Número de trabalhadores e remuneração bruta mensal média por trabalhador" xr:uid="{66CA5095-490B-4C30-9FAA-0385574B4B8B}"/>
    <hyperlink ref="VIX51" location="II.1!A1" display="II.1 - Número de trabalhadores e remuneração bruta mensal média por trabalhador" xr:uid="{203F1147-9D5F-4583-9798-0ECCE2BACD23}"/>
    <hyperlink ref="VIY51" location="II.1!A1" display="II.1 - Número de trabalhadores e remuneração bruta mensal média por trabalhador" xr:uid="{361985E2-7EBD-41FB-89E1-2ADD3157FA9A}"/>
    <hyperlink ref="VIZ51" location="II.1!A1" display="II.1 - Número de trabalhadores e remuneração bruta mensal média por trabalhador" xr:uid="{CB786A4E-8338-493D-AE12-69B56DE3007B}"/>
    <hyperlink ref="VJA51" location="II.1!A1" display="II.1 - Número de trabalhadores e remuneração bruta mensal média por trabalhador" xr:uid="{F593CFB4-E66C-49DA-AA9E-6A4ACC8319DC}"/>
    <hyperlink ref="VJB51" location="II.1!A1" display="II.1 - Número de trabalhadores e remuneração bruta mensal média por trabalhador" xr:uid="{615E8D09-0021-4C72-AF98-C782DB1C2551}"/>
    <hyperlink ref="VJC51" location="II.1!A1" display="II.1 - Número de trabalhadores e remuneração bruta mensal média por trabalhador" xr:uid="{2043B473-1329-47E2-A94F-DCB5BA2B0B29}"/>
    <hyperlink ref="VJD51" location="II.1!A1" display="II.1 - Número de trabalhadores e remuneração bruta mensal média por trabalhador" xr:uid="{B99D25D7-60CC-4F42-AC47-41EDAA812222}"/>
    <hyperlink ref="VJE51" location="II.1!A1" display="II.1 - Número de trabalhadores e remuneração bruta mensal média por trabalhador" xr:uid="{987FCF70-15F6-425B-966E-C67AD226982D}"/>
    <hyperlink ref="VJF51" location="II.1!A1" display="II.1 - Número de trabalhadores e remuneração bruta mensal média por trabalhador" xr:uid="{4C02EBA2-79C4-479B-9FE2-631C64DA8992}"/>
    <hyperlink ref="VJG51" location="II.1!A1" display="II.1 - Número de trabalhadores e remuneração bruta mensal média por trabalhador" xr:uid="{72ADD1B7-4A5E-46FF-BDFB-C11A806F0BFE}"/>
    <hyperlink ref="VJH51" location="II.1!A1" display="II.1 - Número de trabalhadores e remuneração bruta mensal média por trabalhador" xr:uid="{92E51854-D0BE-49CC-8415-6B3E32EACE9C}"/>
    <hyperlink ref="VJI51" location="II.1!A1" display="II.1 - Número de trabalhadores e remuneração bruta mensal média por trabalhador" xr:uid="{662526A7-5C30-4D84-8225-A7DC75BD2AFE}"/>
    <hyperlink ref="VJJ51" location="II.1!A1" display="II.1 - Número de trabalhadores e remuneração bruta mensal média por trabalhador" xr:uid="{B5B0C840-AB69-47BA-9AF0-17A31157A3A4}"/>
    <hyperlink ref="VJK51" location="II.1!A1" display="II.1 - Número de trabalhadores e remuneração bruta mensal média por trabalhador" xr:uid="{F080A8B4-4381-4B0E-B00C-FC0EAF0286D4}"/>
    <hyperlink ref="VJL51" location="II.1!A1" display="II.1 - Número de trabalhadores e remuneração bruta mensal média por trabalhador" xr:uid="{B69DC113-C101-42C0-B796-05BFC9DAAF93}"/>
    <hyperlink ref="VJM51" location="II.1!A1" display="II.1 - Número de trabalhadores e remuneração bruta mensal média por trabalhador" xr:uid="{8D0435BB-32F0-499E-8680-C00DBB1546DA}"/>
    <hyperlink ref="VJN51" location="II.1!A1" display="II.1 - Número de trabalhadores e remuneração bruta mensal média por trabalhador" xr:uid="{0E10E125-1B32-49DB-BBD2-200B201C7222}"/>
    <hyperlink ref="VJO51" location="II.1!A1" display="II.1 - Número de trabalhadores e remuneração bruta mensal média por trabalhador" xr:uid="{1E750B4B-7D3D-431F-92FD-9D99249E94CD}"/>
    <hyperlink ref="VJP51" location="II.1!A1" display="II.1 - Número de trabalhadores e remuneração bruta mensal média por trabalhador" xr:uid="{A52C466C-2D2C-4973-A803-D29F5126CAD8}"/>
    <hyperlink ref="VJQ51" location="II.1!A1" display="II.1 - Número de trabalhadores e remuneração bruta mensal média por trabalhador" xr:uid="{99DB7527-CF09-4CDF-B9FC-7DF4D34B3F49}"/>
    <hyperlink ref="VJR51" location="II.1!A1" display="II.1 - Número de trabalhadores e remuneração bruta mensal média por trabalhador" xr:uid="{438F737F-B218-481F-BE40-72B686C4B4E2}"/>
    <hyperlink ref="VJS51" location="II.1!A1" display="II.1 - Número de trabalhadores e remuneração bruta mensal média por trabalhador" xr:uid="{D97336BF-2B2F-4B42-B2D1-09AE5F293B7D}"/>
    <hyperlink ref="VJT51" location="II.1!A1" display="II.1 - Número de trabalhadores e remuneração bruta mensal média por trabalhador" xr:uid="{7278A7DE-1113-4118-9CEC-37E7EAD927C1}"/>
    <hyperlink ref="VJU51" location="II.1!A1" display="II.1 - Número de trabalhadores e remuneração bruta mensal média por trabalhador" xr:uid="{6D8F1301-CAB6-49A6-8848-A86158FFD61E}"/>
    <hyperlink ref="VJV51" location="II.1!A1" display="II.1 - Número de trabalhadores e remuneração bruta mensal média por trabalhador" xr:uid="{93924EF7-50A2-48E9-9CE1-1213235BB02A}"/>
    <hyperlink ref="VJW51" location="II.1!A1" display="II.1 - Número de trabalhadores e remuneração bruta mensal média por trabalhador" xr:uid="{B612A74E-1758-4821-903D-A9D808203F03}"/>
    <hyperlink ref="VJX51" location="II.1!A1" display="II.1 - Número de trabalhadores e remuneração bruta mensal média por trabalhador" xr:uid="{8EC9FE50-DED3-4623-B359-7E74A8180AB6}"/>
    <hyperlink ref="VJY51" location="II.1!A1" display="II.1 - Número de trabalhadores e remuneração bruta mensal média por trabalhador" xr:uid="{145D4CC6-FEB8-436E-9150-1FBBAB32E924}"/>
    <hyperlink ref="VJZ51" location="II.1!A1" display="II.1 - Número de trabalhadores e remuneração bruta mensal média por trabalhador" xr:uid="{F9288851-8350-4E6F-94F8-4CDF5B503582}"/>
    <hyperlink ref="VKA51" location="II.1!A1" display="II.1 - Número de trabalhadores e remuneração bruta mensal média por trabalhador" xr:uid="{AB58A2CA-D438-4C49-85D6-AC7B34F0F740}"/>
    <hyperlink ref="VKB51" location="II.1!A1" display="II.1 - Número de trabalhadores e remuneração bruta mensal média por trabalhador" xr:uid="{2E55DAAF-64A6-4339-9F6C-3187EF9D5248}"/>
    <hyperlink ref="VKC51" location="II.1!A1" display="II.1 - Número de trabalhadores e remuneração bruta mensal média por trabalhador" xr:uid="{2C9DFE1C-FB1E-4D06-9DDE-06AFC1E6AE31}"/>
    <hyperlink ref="VKD51" location="II.1!A1" display="II.1 - Número de trabalhadores e remuneração bruta mensal média por trabalhador" xr:uid="{532C4B6D-3D8E-45CA-AA00-199F79364678}"/>
    <hyperlink ref="VKE51" location="II.1!A1" display="II.1 - Número de trabalhadores e remuneração bruta mensal média por trabalhador" xr:uid="{0714752F-4D59-4282-AFA4-45F76945CAF5}"/>
    <hyperlink ref="VKF51" location="II.1!A1" display="II.1 - Número de trabalhadores e remuneração bruta mensal média por trabalhador" xr:uid="{284F298A-04BC-4A05-A548-F67FF4BA2C3C}"/>
    <hyperlink ref="VKG51" location="II.1!A1" display="II.1 - Número de trabalhadores e remuneração bruta mensal média por trabalhador" xr:uid="{23BABC3E-FB98-461C-8340-2FBFFE588B41}"/>
    <hyperlink ref="VKH51" location="II.1!A1" display="II.1 - Número de trabalhadores e remuneração bruta mensal média por trabalhador" xr:uid="{39603D41-CEE9-417B-AA18-67DE45B889EB}"/>
    <hyperlink ref="VKI51" location="II.1!A1" display="II.1 - Número de trabalhadores e remuneração bruta mensal média por trabalhador" xr:uid="{10D3BDD4-9B8A-484A-B3DC-1A48F630A510}"/>
    <hyperlink ref="VKJ51" location="II.1!A1" display="II.1 - Número de trabalhadores e remuneração bruta mensal média por trabalhador" xr:uid="{9A9410FF-1B29-4DE1-A570-4862D8065BFE}"/>
    <hyperlink ref="VKK51" location="II.1!A1" display="II.1 - Número de trabalhadores e remuneração bruta mensal média por trabalhador" xr:uid="{FBA9DAB5-0A9C-4838-BE89-763F808D9006}"/>
    <hyperlink ref="VKL51" location="II.1!A1" display="II.1 - Número de trabalhadores e remuneração bruta mensal média por trabalhador" xr:uid="{255D8410-3537-4691-808E-C3BD6D610750}"/>
    <hyperlink ref="VKM51" location="II.1!A1" display="II.1 - Número de trabalhadores e remuneração bruta mensal média por trabalhador" xr:uid="{9450C320-A9C9-48B3-BBDB-5BE997610FE7}"/>
    <hyperlink ref="VKN51" location="II.1!A1" display="II.1 - Número de trabalhadores e remuneração bruta mensal média por trabalhador" xr:uid="{06FDE0A5-257D-422B-B965-05624B519246}"/>
    <hyperlink ref="VKO51" location="II.1!A1" display="II.1 - Número de trabalhadores e remuneração bruta mensal média por trabalhador" xr:uid="{436AE1D9-C323-4D33-AB58-014BA0E7D904}"/>
    <hyperlink ref="VKP51" location="II.1!A1" display="II.1 - Número de trabalhadores e remuneração bruta mensal média por trabalhador" xr:uid="{411C85AE-1F49-4B6F-8140-BEA9B1FE915F}"/>
    <hyperlink ref="VKQ51" location="II.1!A1" display="II.1 - Número de trabalhadores e remuneração bruta mensal média por trabalhador" xr:uid="{F294D7FF-0E4B-426E-8123-C89CA6871E6D}"/>
    <hyperlink ref="VKR51" location="II.1!A1" display="II.1 - Número de trabalhadores e remuneração bruta mensal média por trabalhador" xr:uid="{8EEB6466-CC59-4AD7-8172-82162646576D}"/>
    <hyperlink ref="VKS51" location="II.1!A1" display="II.1 - Número de trabalhadores e remuneração bruta mensal média por trabalhador" xr:uid="{0A8A747D-6362-474C-BF38-5EC3D31A4BE1}"/>
    <hyperlink ref="VKT51" location="II.1!A1" display="II.1 - Número de trabalhadores e remuneração bruta mensal média por trabalhador" xr:uid="{36CFED3D-66D8-4002-97F4-DE61FE5F91CE}"/>
    <hyperlink ref="VKU51" location="II.1!A1" display="II.1 - Número de trabalhadores e remuneração bruta mensal média por trabalhador" xr:uid="{CE3A9E44-6835-4441-AEAC-E6EF3EDC3D25}"/>
    <hyperlink ref="VKV51" location="II.1!A1" display="II.1 - Número de trabalhadores e remuneração bruta mensal média por trabalhador" xr:uid="{F347064B-8BFD-4A2F-AA03-B5AA7DB51FC5}"/>
    <hyperlink ref="VKW51" location="II.1!A1" display="II.1 - Número de trabalhadores e remuneração bruta mensal média por trabalhador" xr:uid="{5A562280-A5DD-481D-AFE0-E5E9CACA3C8A}"/>
    <hyperlink ref="VKX51" location="II.1!A1" display="II.1 - Número de trabalhadores e remuneração bruta mensal média por trabalhador" xr:uid="{D9885E2D-5CB3-4D0B-9A42-ED6148D686DF}"/>
    <hyperlink ref="VKY51" location="II.1!A1" display="II.1 - Número de trabalhadores e remuneração bruta mensal média por trabalhador" xr:uid="{B55FE8A7-D911-4286-A2AE-6BAB23FEBF9C}"/>
    <hyperlink ref="VKZ51" location="II.1!A1" display="II.1 - Número de trabalhadores e remuneração bruta mensal média por trabalhador" xr:uid="{21EE1457-7657-4FB6-A3D2-3556B95EF567}"/>
    <hyperlink ref="VLA51" location="II.1!A1" display="II.1 - Número de trabalhadores e remuneração bruta mensal média por trabalhador" xr:uid="{A632A822-DF79-4065-9E67-569DFD5757B7}"/>
    <hyperlink ref="VLB51" location="II.1!A1" display="II.1 - Número de trabalhadores e remuneração bruta mensal média por trabalhador" xr:uid="{08783ACB-F517-4E7B-A6FE-1F9643047E7E}"/>
    <hyperlink ref="VLC51" location="II.1!A1" display="II.1 - Número de trabalhadores e remuneração bruta mensal média por trabalhador" xr:uid="{F56EC07F-44F1-43E2-8234-E4A0CC82B3F4}"/>
    <hyperlink ref="VLD51" location="II.1!A1" display="II.1 - Número de trabalhadores e remuneração bruta mensal média por trabalhador" xr:uid="{34A384A9-9E14-44DD-90F3-9C6038F94265}"/>
    <hyperlink ref="VLE51" location="II.1!A1" display="II.1 - Número de trabalhadores e remuneração bruta mensal média por trabalhador" xr:uid="{A8E4D0C4-D0A0-4BE3-AA4E-26A733CDF333}"/>
    <hyperlink ref="VLF51" location="II.1!A1" display="II.1 - Número de trabalhadores e remuneração bruta mensal média por trabalhador" xr:uid="{0E0EBE69-933F-41F8-9553-FCC24984BB9F}"/>
    <hyperlink ref="VLG51" location="II.1!A1" display="II.1 - Número de trabalhadores e remuneração bruta mensal média por trabalhador" xr:uid="{233BBE36-4D2E-43EE-BAAF-4B0639D09A38}"/>
    <hyperlink ref="VLH51" location="II.1!A1" display="II.1 - Número de trabalhadores e remuneração bruta mensal média por trabalhador" xr:uid="{BA193C84-8B01-4090-91EE-1D8C778D7B15}"/>
    <hyperlink ref="VLI51" location="II.1!A1" display="II.1 - Número de trabalhadores e remuneração bruta mensal média por trabalhador" xr:uid="{7682EACF-BDC5-4B3B-8675-8414D0726BFF}"/>
    <hyperlink ref="VLJ51" location="II.1!A1" display="II.1 - Número de trabalhadores e remuneração bruta mensal média por trabalhador" xr:uid="{41200ED6-E14E-417C-90BB-08B7024EBACC}"/>
    <hyperlink ref="VLK51" location="II.1!A1" display="II.1 - Número de trabalhadores e remuneração bruta mensal média por trabalhador" xr:uid="{137B2D8E-9214-4225-8B6C-8A1C9E5F3577}"/>
    <hyperlink ref="VLL51" location="II.1!A1" display="II.1 - Número de trabalhadores e remuneração bruta mensal média por trabalhador" xr:uid="{5F2A836F-9FDC-47F5-B173-249B09D62FA3}"/>
    <hyperlink ref="VLM51" location="II.1!A1" display="II.1 - Número de trabalhadores e remuneração bruta mensal média por trabalhador" xr:uid="{EFD2024F-E513-4086-B2B9-0F3CF02A1572}"/>
    <hyperlink ref="VLN51" location="II.1!A1" display="II.1 - Número de trabalhadores e remuneração bruta mensal média por trabalhador" xr:uid="{0FB1EB83-9637-4698-A9E9-18C64AE91322}"/>
    <hyperlink ref="VLO51" location="II.1!A1" display="II.1 - Número de trabalhadores e remuneração bruta mensal média por trabalhador" xr:uid="{448A5067-8D2F-4B01-B4D8-4CDFB517460E}"/>
    <hyperlink ref="VLP51" location="II.1!A1" display="II.1 - Número de trabalhadores e remuneração bruta mensal média por trabalhador" xr:uid="{F1D1ECFD-6030-44AC-AD63-53A392B37DD3}"/>
    <hyperlink ref="VLQ51" location="II.1!A1" display="II.1 - Número de trabalhadores e remuneração bruta mensal média por trabalhador" xr:uid="{2572C514-2C9B-4D8C-8E44-AA6D9A116974}"/>
    <hyperlink ref="VLR51" location="II.1!A1" display="II.1 - Número de trabalhadores e remuneração bruta mensal média por trabalhador" xr:uid="{56E47A1E-ED73-420B-BCCA-012F2F4F3D6A}"/>
    <hyperlink ref="VLS51" location="II.1!A1" display="II.1 - Número de trabalhadores e remuneração bruta mensal média por trabalhador" xr:uid="{2F7AAD2E-E795-48A9-B22C-D9DB6F7D2582}"/>
    <hyperlink ref="VLT51" location="II.1!A1" display="II.1 - Número de trabalhadores e remuneração bruta mensal média por trabalhador" xr:uid="{C4FFB788-AA66-4D04-8C96-CED3119C720A}"/>
    <hyperlink ref="VLU51" location="II.1!A1" display="II.1 - Número de trabalhadores e remuneração bruta mensal média por trabalhador" xr:uid="{D8440533-D752-4F34-98E0-CF6003180780}"/>
    <hyperlink ref="VLV51" location="II.1!A1" display="II.1 - Número de trabalhadores e remuneração bruta mensal média por trabalhador" xr:uid="{BF3CB8B1-F6C4-4BF2-836D-F71900D3AD40}"/>
    <hyperlink ref="VLW51" location="II.1!A1" display="II.1 - Número de trabalhadores e remuneração bruta mensal média por trabalhador" xr:uid="{EF0794F6-F833-4472-8EB7-DC91422D22D7}"/>
    <hyperlink ref="VLX51" location="II.1!A1" display="II.1 - Número de trabalhadores e remuneração bruta mensal média por trabalhador" xr:uid="{6E93329A-BB10-4D63-845E-CC30AA383833}"/>
    <hyperlink ref="VLY51" location="II.1!A1" display="II.1 - Número de trabalhadores e remuneração bruta mensal média por trabalhador" xr:uid="{483DFF9E-7773-47F8-8D7F-717614A34C6C}"/>
    <hyperlink ref="VLZ51" location="II.1!A1" display="II.1 - Número de trabalhadores e remuneração bruta mensal média por trabalhador" xr:uid="{ECC15D1D-A81A-471B-B583-82995AC3EB05}"/>
    <hyperlink ref="VMA51" location="II.1!A1" display="II.1 - Número de trabalhadores e remuneração bruta mensal média por trabalhador" xr:uid="{5EA76AC6-E097-4E8F-9CB7-1211CD2EE661}"/>
    <hyperlink ref="VMB51" location="II.1!A1" display="II.1 - Número de trabalhadores e remuneração bruta mensal média por trabalhador" xr:uid="{49559921-EC21-4A21-90B3-924EDD2D0593}"/>
    <hyperlink ref="VMC51" location="II.1!A1" display="II.1 - Número de trabalhadores e remuneração bruta mensal média por trabalhador" xr:uid="{64CD18F9-CE4D-4C5D-8391-E10D27FF8B8E}"/>
    <hyperlink ref="VMD51" location="II.1!A1" display="II.1 - Número de trabalhadores e remuneração bruta mensal média por trabalhador" xr:uid="{96E38224-09A8-49D8-98A1-EE8A1F9803D1}"/>
    <hyperlink ref="VME51" location="II.1!A1" display="II.1 - Número de trabalhadores e remuneração bruta mensal média por trabalhador" xr:uid="{39BB5439-9F2D-4BF9-B623-0CD4FA310EC2}"/>
    <hyperlink ref="VMF51" location="II.1!A1" display="II.1 - Número de trabalhadores e remuneração bruta mensal média por trabalhador" xr:uid="{5F5521AD-0850-4E3A-8843-DF1A76485525}"/>
    <hyperlink ref="VMG51" location="II.1!A1" display="II.1 - Número de trabalhadores e remuneração bruta mensal média por trabalhador" xr:uid="{3808AC3D-1F62-4FAA-AA73-73F86B858D4A}"/>
    <hyperlink ref="VMH51" location="II.1!A1" display="II.1 - Número de trabalhadores e remuneração bruta mensal média por trabalhador" xr:uid="{607238C6-4885-4B0F-9333-66789938F6D2}"/>
    <hyperlink ref="VMI51" location="II.1!A1" display="II.1 - Número de trabalhadores e remuneração bruta mensal média por trabalhador" xr:uid="{A4EF2CA3-1C23-4579-800B-18DF3472DC5E}"/>
    <hyperlink ref="VMJ51" location="II.1!A1" display="II.1 - Número de trabalhadores e remuneração bruta mensal média por trabalhador" xr:uid="{E317213F-5619-4E16-8AAE-FCF018124A0A}"/>
    <hyperlink ref="VMK51" location="II.1!A1" display="II.1 - Número de trabalhadores e remuneração bruta mensal média por trabalhador" xr:uid="{14FC25F2-5306-44FF-999D-B43A8DDB2052}"/>
    <hyperlink ref="VML51" location="II.1!A1" display="II.1 - Número de trabalhadores e remuneração bruta mensal média por trabalhador" xr:uid="{444C91D5-6A9A-460B-89CC-28D3CE99F3B1}"/>
    <hyperlink ref="VMM51" location="II.1!A1" display="II.1 - Número de trabalhadores e remuneração bruta mensal média por trabalhador" xr:uid="{B8F53E8E-987B-4694-A0BC-0D5CDDD4D12A}"/>
    <hyperlink ref="VMN51" location="II.1!A1" display="II.1 - Número de trabalhadores e remuneração bruta mensal média por trabalhador" xr:uid="{9D5AE701-7B77-4E56-A82D-9AE59398330D}"/>
    <hyperlink ref="VMO51" location="II.1!A1" display="II.1 - Número de trabalhadores e remuneração bruta mensal média por trabalhador" xr:uid="{B7EBF70A-8E93-491E-9960-16F78D0E8C90}"/>
    <hyperlink ref="VMP51" location="II.1!A1" display="II.1 - Número de trabalhadores e remuneração bruta mensal média por trabalhador" xr:uid="{60C20C3B-9E7D-40C1-AEE0-17059714F26B}"/>
    <hyperlink ref="VMQ51" location="II.1!A1" display="II.1 - Número de trabalhadores e remuneração bruta mensal média por trabalhador" xr:uid="{14A274B3-6B4F-4AAE-AB73-DE55E8DD40FB}"/>
    <hyperlink ref="VMR51" location="II.1!A1" display="II.1 - Número de trabalhadores e remuneração bruta mensal média por trabalhador" xr:uid="{05F03BBE-C8EA-43B6-98FB-E5B12A737F9F}"/>
    <hyperlink ref="VMS51" location="II.1!A1" display="II.1 - Número de trabalhadores e remuneração bruta mensal média por trabalhador" xr:uid="{90158683-FAAB-4061-86F9-1B70BEBB43FB}"/>
    <hyperlink ref="VMT51" location="II.1!A1" display="II.1 - Número de trabalhadores e remuneração bruta mensal média por trabalhador" xr:uid="{5CE5401D-63F7-4581-974A-535480102CAA}"/>
    <hyperlink ref="VMU51" location="II.1!A1" display="II.1 - Número de trabalhadores e remuneração bruta mensal média por trabalhador" xr:uid="{CA1C6E73-6E40-4600-92FE-1F13A09051CB}"/>
    <hyperlink ref="VMV51" location="II.1!A1" display="II.1 - Número de trabalhadores e remuneração bruta mensal média por trabalhador" xr:uid="{906CFF54-08F1-417D-B225-930A21BD9268}"/>
    <hyperlink ref="VMW51" location="II.1!A1" display="II.1 - Número de trabalhadores e remuneração bruta mensal média por trabalhador" xr:uid="{08F7CA9C-B317-45E0-A9DC-459ED6D0FAEC}"/>
    <hyperlink ref="VMX51" location="II.1!A1" display="II.1 - Número de trabalhadores e remuneração bruta mensal média por trabalhador" xr:uid="{4BF27B3C-2A1F-4A98-AADA-F4E8BB3DD3D2}"/>
    <hyperlink ref="VMY51" location="II.1!A1" display="II.1 - Número de trabalhadores e remuneração bruta mensal média por trabalhador" xr:uid="{4578518B-F973-4256-BA39-2E6A87A49885}"/>
    <hyperlink ref="VMZ51" location="II.1!A1" display="II.1 - Número de trabalhadores e remuneração bruta mensal média por trabalhador" xr:uid="{FCDE6884-5EAB-4655-AA6F-25CBDC23FB12}"/>
    <hyperlink ref="VNA51" location="II.1!A1" display="II.1 - Número de trabalhadores e remuneração bruta mensal média por trabalhador" xr:uid="{A21C5D1C-B270-4685-BF1F-443A10D6F804}"/>
    <hyperlink ref="VNB51" location="II.1!A1" display="II.1 - Número de trabalhadores e remuneração bruta mensal média por trabalhador" xr:uid="{3CDA2A1C-C1AC-4DC3-B8D9-B22CD0D0F8B7}"/>
    <hyperlink ref="VNC51" location="II.1!A1" display="II.1 - Número de trabalhadores e remuneração bruta mensal média por trabalhador" xr:uid="{966583AC-42A6-41E3-808A-1755BF2C0C6A}"/>
    <hyperlink ref="VND51" location="II.1!A1" display="II.1 - Número de trabalhadores e remuneração bruta mensal média por trabalhador" xr:uid="{2D6A9822-828B-4657-B287-B3D258B19878}"/>
    <hyperlink ref="VNE51" location="II.1!A1" display="II.1 - Número de trabalhadores e remuneração bruta mensal média por trabalhador" xr:uid="{EEE6ABA5-D7EE-4402-BD77-2927AB10E3ED}"/>
    <hyperlink ref="VNF51" location="II.1!A1" display="II.1 - Número de trabalhadores e remuneração bruta mensal média por trabalhador" xr:uid="{492F8F77-8033-414F-A6FC-846F7A846AFF}"/>
    <hyperlink ref="VNG51" location="II.1!A1" display="II.1 - Número de trabalhadores e remuneração bruta mensal média por trabalhador" xr:uid="{FEF7590D-88AA-47C1-AAAF-49E29FF31B95}"/>
    <hyperlink ref="VNH51" location="II.1!A1" display="II.1 - Número de trabalhadores e remuneração bruta mensal média por trabalhador" xr:uid="{14B3EAF1-23B5-4A73-B2CF-954C2CAF532C}"/>
    <hyperlink ref="VNI51" location="II.1!A1" display="II.1 - Número de trabalhadores e remuneração bruta mensal média por trabalhador" xr:uid="{77B35E9F-A1B7-4370-934E-379B77DF1C5F}"/>
    <hyperlink ref="VNJ51" location="II.1!A1" display="II.1 - Número de trabalhadores e remuneração bruta mensal média por trabalhador" xr:uid="{74BD5A54-B396-44F8-BF50-8D5A9BD2C715}"/>
    <hyperlink ref="VNK51" location="II.1!A1" display="II.1 - Número de trabalhadores e remuneração bruta mensal média por trabalhador" xr:uid="{AF3426EE-2ACD-40D8-9E46-3724803D38D2}"/>
    <hyperlink ref="VNL51" location="II.1!A1" display="II.1 - Número de trabalhadores e remuneração bruta mensal média por trabalhador" xr:uid="{7F05AEBA-FB0F-4CCA-A2F3-293D43D7F2A6}"/>
    <hyperlink ref="VNM51" location="II.1!A1" display="II.1 - Número de trabalhadores e remuneração bruta mensal média por trabalhador" xr:uid="{25B09868-87A0-4694-82DE-59EBAA70F724}"/>
    <hyperlink ref="VNN51" location="II.1!A1" display="II.1 - Número de trabalhadores e remuneração bruta mensal média por trabalhador" xr:uid="{98F43BF2-5F15-4B96-9DE0-5922733F2C08}"/>
    <hyperlink ref="VNO51" location="II.1!A1" display="II.1 - Número de trabalhadores e remuneração bruta mensal média por trabalhador" xr:uid="{21947F4F-820E-4B2F-9CFB-65869213F178}"/>
    <hyperlink ref="VNP51" location="II.1!A1" display="II.1 - Número de trabalhadores e remuneração bruta mensal média por trabalhador" xr:uid="{33C3B7A8-662B-4D77-8C38-B37B1E349EA7}"/>
    <hyperlink ref="VNQ51" location="II.1!A1" display="II.1 - Número de trabalhadores e remuneração bruta mensal média por trabalhador" xr:uid="{9C8C11E7-AD49-4645-9029-2621205CA507}"/>
    <hyperlink ref="VNR51" location="II.1!A1" display="II.1 - Número de trabalhadores e remuneração bruta mensal média por trabalhador" xr:uid="{BB7B4EC3-F037-495A-A19A-5DF83EEA4157}"/>
    <hyperlink ref="VNS51" location="II.1!A1" display="II.1 - Número de trabalhadores e remuneração bruta mensal média por trabalhador" xr:uid="{9BAA7E2B-FADF-4237-A36E-E34DD9E1DD63}"/>
    <hyperlink ref="VNT51" location="II.1!A1" display="II.1 - Número de trabalhadores e remuneração bruta mensal média por trabalhador" xr:uid="{85963409-4D3B-4E27-A7CF-FB446143F9D1}"/>
    <hyperlink ref="VNU51" location="II.1!A1" display="II.1 - Número de trabalhadores e remuneração bruta mensal média por trabalhador" xr:uid="{66BC2C73-477D-4652-8188-20B323B695CF}"/>
    <hyperlink ref="VNV51" location="II.1!A1" display="II.1 - Número de trabalhadores e remuneração bruta mensal média por trabalhador" xr:uid="{55416280-1112-4CDD-AEF0-97BB2C40E0C4}"/>
    <hyperlink ref="VNW51" location="II.1!A1" display="II.1 - Número de trabalhadores e remuneração bruta mensal média por trabalhador" xr:uid="{1C155C72-134B-4CEA-AF17-20249D25ED18}"/>
    <hyperlink ref="VNX51" location="II.1!A1" display="II.1 - Número de trabalhadores e remuneração bruta mensal média por trabalhador" xr:uid="{A1FAF1F0-074E-4E2F-8708-B1597B48620D}"/>
    <hyperlink ref="VNY51" location="II.1!A1" display="II.1 - Número de trabalhadores e remuneração bruta mensal média por trabalhador" xr:uid="{A5CD92F6-173D-4564-AA61-A59659231DDB}"/>
    <hyperlink ref="VNZ51" location="II.1!A1" display="II.1 - Número de trabalhadores e remuneração bruta mensal média por trabalhador" xr:uid="{AEAB9476-BF99-4DA9-A33B-B5F8525E5E2C}"/>
    <hyperlink ref="VOA51" location="II.1!A1" display="II.1 - Número de trabalhadores e remuneração bruta mensal média por trabalhador" xr:uid="{C721DD3E-B03B-4A08-8DE4-B1C5F211A5D5}"/>
    <hyperlink ref="VOB51" location="II.1!A1" display="II.1 - Número de trabalhadores e remuneração bruta mensal média por trabalhador" xr:uid="{9406A6A1-2C53-4199-9315-BD9D64629FB6}"/>
    <hyperlink ref="VOC51" location="II.1!A1" display="II.1 - Número de trabalhadores e remuneração bruta mensal média por trabalhador" xr:uid="{8304E148-F9CD-42EC-B976-F02907347951}"/>
    <hyperlink ref="VOD51" location="II.1!A1" display="II.1 - Número de trabalhadores e remuneração bruta mensal média por trabalhador" xr:uid="{04FFFE1D-9256-4A8D-AE91-9ECA3713E09A}"/>
    <hyperlink ref="VOE51" location="II.1!A1" display="II.1 - Número de trabalhadores e remuneração bruta mensal média por trabalhador" xr:uid="{6EE02C9F-065D-4903-BF1F-6C891E660B13}"/>
    <hyperlink ref="VOF51" location="II.1!A1" display="II.1 - Número de trabalhadores e remuneração bruta mensal média por trabalhador" xr:uid="{29024D44-08B5-45E4-939C-7350F7F8642B}"/>
    <hyperlink ref="VOG51" location="II.1!A1" display="II.1 - Número de trabalhadores e remuneração bruta mensal média por trabalhador" xr:uid="{AC52F8B4-13C4-42DB-B9C0-F29E52EB987B}"/>
    <hyperlink ref="VOH51" location="II.1!A1" display="II.1 - Número de trabalhadores e remuneração bruta mensal média por trabalhador" xr:uid="{BE9D1F93-4A17-4976-B288-444A8FB1DAE2}"/>
    <hyperlink ref="VOI51" location="II.1!A1" display="II.1 - Número de trabalhadores e remuneração bruta mensal média por trabalhador" xr:uid="{3F389E6A-E837-4CFA-9456-6BFADDECB5AE}"/>
    <hyperlink ref="VOJ51" location="II.1!A1" display="II.1 - Número de trabalhadores e remuneração bruta mensal média por trabalhador" xr:uid="{0D509E6C-25EE-4DCE-8EB3-1C893D9DFA3A}"/>
    <hyperlink ref="VOK51" location="II.1!A1" display="II.1 - Número de trabalhadores e remuneração bruta mensal média por trabalhador" xr:uid="{9F0D2466-AA8B-4F57-BD37-C395995D17DA}"/>
    <hyperlink ref="VOL51" location="II.1!A1" display="II.1 - Número de trabalhadores e remuneração bruta mensal média por trabalhador" xr:uid="{E7067819-82CF-41EE-A83A-24CA4A608432}"/>
    <hyperlink ref="VOM51" location="II.1!A1" display="II.1 - Número de trabalhadores e remuneração bruta mensal média por trabalhador" xr:uid="{CEB9EAFE-CB5E-4476-8918-F0804FE6F602}"/>
    <hyperlink ref="VON51" location="II.1!A1" display="II.1 - Número de trabalhadores e remuneração bruta mensal média por trabalhador" xr:uid="{47AF7E12-74AB-4D80-82DA-6FFDECB017C9}"/>
    <hyperlink ref="VOO51" location="II.1!A1" display="II.1 - Número de trabalhadores e remuneração bruta mensal média por trabalhador" xr:uid="{3D9D7A17-B33F-4C56-970F-E954BDAA99CF}"/>
    <hyperlink ref="VOP51" location="II.1!A1" display="II.1 - Número de trabalhadores e remuneração bruta mensal média por trabalhador" xr:uid="{C999A63D-2BDD-4D0E-9594-D124B1125230}"/>
    <hyperlink ref="VOQ51" location="II.1!A1" display="II.1 - Número de trabalhadores e remuneração bruta mensal média por trabalhador" xr:uid="{4A700E95-1AF2-4DA6-827B-EBF1A70C78C9}"/>
    <hyperlink ref="VOR51" location="II.1!A1" display="II.1 - Número de trabalhadores e remuneração bruta mensal média por trabalhador" xr:uid="{35FED715-6B6B-45E9-8E69-B85BD7C668BF}"/>
    <hyperlink ref="VOS51" location="II.1!A1" display="II.1 - Número de trabalhadores e remuneração bruta mensal média por trabalhador" xr:uid="{7CA9BF5A-D9A4-4F94-AE1A-621B4927CE15}"/>
    <hyperlink ref="VOT51" location="II.1!A1" display="II.1 - Número de trabalhadores e remuneração bruta mensal média por trabalhador" xr:uid="{7551E176-F5ED-4D7E-BD67-1E7240047077}"/>
    <hyperlink ref="VOU51" location="II.1!A1" display="II.1 - Número de trabalhadores e remuneração bruta mensal média por trabalhador" xr:uid="{7421DA12-CA77-4CF5-B9E0-71F854BE7B8E}"/>
    <hyperlink ref="VOV51" location="II.1!A1" display="II.1 - Número de trabalhadores e remuneração bruta mensal média por trabalhador" xr:uid="{C35E627F-483E-494B-AFB6-E281547A320C}"/>
    <hyperlink ref="VOW51" location="II.1!A1" display="II.1 - Número de trabalhadores e remuneração bruta mensal média por trabalhador" xr:uid="{52067F8F-1EAA-40CA-91C1-B13D20E9DD0A}"/>
    <hyperlink ref="VOX51" location="II.1!A1" display="II.1 - Número de trabalhadores e remuneração bruta mensal média por trabalhador" xr:uid="{105BB4D0-EBCD-4895-BAB1-836AAB6CB536}"/>
    <hyperlink ref="VOY51" location="II.1!A1" display="II.1 - Número de trabalhadores e remuneração bruta mensal média por trabalhador" xr:uid="{8710B154-D6CD-4C32-97CF-2F9D93BA9C7F}"/>
    <hyperlink ref="VOZ51" location="II.1!A1" display="II.1 - Número de trabalhadores e remuneração bruta mensal média por trabalhador" xr:uid="{6E7CED4A-F4C5-4751-AEC1-D86F9A6E4FBE}"/>
    <hyperlink ref="VPA51" location="II.1!A1" display="II.1 - Número de trabalhadores e remuneração bruta mensal média por trabalhador" xr:uid="{BE986744-5103-4E7B-9859-E16118687DA0}"/>
    <hyperlink ref="VPB51" location="II.1!A1" display="II.1 - Número de trabalhadores e remuneração bruta mensal média por trabalhador" xr:uid="{1A79A7CA-0249-49A4-A05A-CA1DFB3A0197}"/>
    <hyperlink ref="VPC51" location="II.1!A1" display="II.1 - Número de trabalhadores e remuneração bruta mensal média por trabalhador" xr:uid="{FFAECA99-D0E8-441E-A37F-5FA5AA7B8596}"/>
    <hyperlink ref="VPD51" location="II.1!A1" display="II.1 - Número de trabalhadores e remuneração bruta mensal média por trabalhador" xr:uid="{94E3CBA0-8846-4A4C-9BEF-1EDCF7C265F5}"/>
    <hyperlink ref="VPE51" location="II.1!A1" display="II.1 - Número de trabalhadores e remuneração bruta mensal média por trabalhador" xr:uid="{4B2E5311-B1C2-44CF-BE0E-F49A66920C08}"/>
    <hyperlink ref="VPF51" location="II.1!A1" display="II.1 - Número de trabalhadores e remuneração bruta mensal média por trabalhador" xr:uid="{C18CA876-26BD-4CF0-9CB4-9FA79CE25924}"/>
    <hyperlink ref="VPG51" location="II.1!A1" display="II.1 - Número de trabalhadores e remuneração bruta mensal média por trabalhador" xr:uid="{104ABA24-0A65-4DE8-B5B7-CEA2578333C1}"/>
    <hyperlink ref="VPH51" location="II.1!A1" display="II.1 - Número de trabalhadores e remuneração bruta mensal média por trabalhador" xr:uid="{1215B377-F236-41A6-BC24-6D40CE616DB7}"/>
    <hyperlink ref="VPI51" location="II.1!A1" display="II.1 - Número de trabalhadores e remuneração bruta mensal média por trabalhador" xr:uid="{F8A66251-3665-4A58-BDC1-FC3E4E89F4AC}"/>
    <hyperlink ref="VPJ51" location="II.1!A1" display="II.1 - Número de trabalhadores e remuneração bruta mensal média por trabalhador" xr:uid="{A26ED2EB-DB9A-43CC-A469-2FD629809BD8}"/>
    <hyperlink ref="VPK51" location="II.1!A1" display="II.1 - Número de trabalhadores e remuneração bruta mensal média por trabalhador" xr:uid="{9F79D864-69BB-4FC1-8ED2-D43EACE2F3A1}"/>
    <hyperlink ref="VPL51" location="II.1!A1" display="II.1 - Número de trabalhadores e remuneração bruta mensal média por trabalhador" xr:uid="{6D370EE1-B23A-44C9-AFAD-A385D4F670C4}"/>
    <hyperlink ref="VPM51" location="II.1!A1" display="II.1 - Número de trabalhadores e remuneração bruta mensal média por trabalhador" xr:uid="{C4C2E708-672B-41D9-A55F-9332CAADADD3}"/>
    <hyperlink ref="VPN51" location="II.1!A1" display="II.1 - Número de trabalhadores e remuneração bruta mensal média por trabalhador" xr:uid="{EAF7BEAB-2D31-4F8C-94BC-008BE80C8A3D}"/>
    <hyperlink ref="VPO51" location="II.1!A1" display="II.1 - Número de trabalhadores e remuneração bruta mensal média por trabalhador" xr:uid="{C712DE0B-22D0-42D6-8FA5-C3E10C1D12C5}"/>
    <hyperlink ref="VPP51" location="II.1!A1" display="II.1 - Número de trabalhadores e remuneração bruta mensal média por trabalhador" xr:uid="{2558559D-FA75-4264-AEFC-C9870D23F2DF}"/>
    <hyperlink ref="VPQ51" location="II.1!A1" display="II.1 - Número de trabalhadores e remuneração bruta mensal média por trabalhador" xr:uid="{0B58E130-08D6-4D0E-8858-8EF74A3CB111}"/>
    <hyperlink ref="VPR51" location="II.1!A1" display="II.1 - Número de trabalhadores e remuneração bruta mensal média por trabalhador" xr:uid="{48A5DC52-7549-4683-8213-DCB04EEF662B}"/>
    <hyperlink ref="VPS51" location="II.1!A1" display="II.1 - Número de trabalhadores e remuneração bruta mensal média por trabalhador" xr:uid="{F240E09B-EDA0-4399-8D51-A010E27D0BF3}"/>
    <hyperlink ref="VPT51" location="II.1!A1" display="II.1 - Número de trabalhadores e remuneração bruta mensal média por trabalhador" xr:uid="{F58E0070-E9C1-42CD-A564-F5DF5954FF8B}"/>
    <hyperlink ref="VPU51" location="II.1!A1" display="II.1 - Número de trabalhadores e remuneração bruta mensal média por trabalhador" xr:uid="{05FE30C2-DFA2-4747-AC5D-C2C6BCD7E7ED}"/>
    <hyperlink ref="VPV51" location="II.1!A1" display="II.1 - Número de trabalhadores e remuneração bruta mensal média por trabalhador" xr:uid="{8185A702-02B8-45BA-B3E4-E6D7B452019D}"/>
    <hyperlink ref="VPW51" location="II.1!A1" display="II.1 - Número de trabalhadores e remuneração bruta mensal média por trabalhador" xr:uid="{0C84023B-B8CE-4DD4-943F-74671E4E90EC}"/>
    <hyperlink ref="VPX51" location="II.1!A1" display="II.1 - Número de trabalhadores e remuneração bruta mensal média por trabalhador" xr:uid="{6AF49A72-11A7-415E-8F1F-A2CA5B0CB35F}"/>
    <hyperlink ref="VPY51" location="II.1!A1" display="II.1 - Número de trabalhadores e remuneração bruta mensal média por trabalhador" xr:uid="{DCBF91D4-BE22-470B-BF7E-E24BDD08AEF2}"/>
    <hyperlink ref="VPZ51" location="II.1!A1" display="II.1 - Número de trabalhadores e remuneração bruta mensal média por trabalhador" xr:uid="{05971BCB-BC26-4F7B-BFCD-4DEB56C76EFD}"/>
    <hyperlink ref="VQA51" location="II.1!A1" display="II.1 - Número de trabalhadores e remuneração bruta mensal média por trabalhador" xr:uid="{38488FED-C9F9-402C-B16B-4D96B1F3C8DA}"/>
    <hyperlink ref="VQB51" location="II.1!A1" display="II.1 - Número de trabalhadores e remuneração bruta mensal média por trabalhador" xr:uid="{382A0C8C-F9B6-4852-B991-DC399439AB58}"/>
    <hyperlink ref="VQC51" location="II.1!A1" display="II.1 - Número de trabalhadores e remuneração bruta mensal média por trabalhador" xr:uid="{9C25FF5F-2404-4DDB-91EA-0B60E83C57F4}"/>
    <hyperlink ref="VQD51" location="II.1!A1" display="II.1 - Número de trabalhadores e remuneração bruta mensal média por trabalhador" xr:uid="{31967DC6-EE80-4E30-8288-1350E4886341}"/>
    <hyperlink ref="VQE51" location="II.1!A1" display="II.1 - Número de trabalhadores e remuneração bruta mensal média por trabalhador" xr:uid="{B8AF5BDA-ADC8-43AE-A957-4E8BC896FC57}"/>
    <hyperlink ref="VQF51" location="II.1!A1" display="II.1 - Número de trabalhadores e remuneração bruta mensal média por trabalhador" xr:uid="{0937723C-B05E-4638-9F36-430859ACDDEC}"/>
    <hyperlink ref="VQG51" location="II.1!A1" display="II.1 - Número de trabalhadores e remuneração bruta mensal média por trabalhador" xr:uid="{A4C552D2-E01D-4DDE-A70C-C80A47CF394B}"/>
    <hyperlink ref="VQH51" location="II.1!A1" display="II.1 - Número de trabalhadores e remuneração bruta mensal média por trabalhador" xr:uid="{5AAD435C-3051-4C4E-A2CF-A1267A090ABE}"/>
    <hyperlink ref="VQI51" location="II.1!A1" display="II.1 - Número de trabalhadores e remuneração bruta mensal média por trabalhador" xr:uid="{E3AFDDAA-447D-45F2-95FC-41E21AD71D1E}"/>
    <hyperlink ref="VQJ51" location="II.1!A1" display="II.1 - Número de trabalhadores e remuneração bruta mensal média por trabalhador" xr:uid="{F1BA380A-9A87-438A-9138-CDD091B8BC5F}"/>
    <hyperlink ref="VQK51" location="II.1!A1" display="II.1 - Número de trabalhadores e remuneração bruta mensal média por trabalhador" xr:uid="{B7BCA90D-39CC-41F9-B169-E1F3CB37424B}"/>
    <hyperlink ref="VQL51" location="II.1!A1" display="II.1 - Número de trabalhadores e remuneração bruta mensal média por trabalhador" xr:uid="{0AB5EA99-21DC-4E06-B0A1-2E76F8CD54B6}"/>
    <hyperlink ref="VQM51" location="II.1!A1" display="II.1 - Número de trabalhadores e remuneração bruta mensal média por trabalhador" xr:uid="{998FC930-A152-4FFA-BE38-2DE961E0ABB7}"/>
    <hyperlink ref="VQN51" location="II.1!A1" display="II.1 - Número de trabalhadores e remuneração bruta mensal média por trabalhador" xr:uid="{CBB22F7F-7850-4437-966B-386341F09512}"/>
    <hyperlink ref="VQO51" location="II.1!A1" display="II.1 - Número de trabalhadores e remuneração bruta mensal média por trabalhador" xr:uid="{10CB2158-0F9B-41ED-8070-2662DE89E20F}"/>
    <hyperlink ref="VQP51" location="II.1!A1" display="II.1 - Número de trabalhadores e remuneração bruta mensal média por trabalhador" xr:uid="{FD3DBA11-E4FF-4F5C-9170-A11FF281E73F}"/>
    <hyperlink ref="VQQ51" location="II.1!A1" display="II.1 - Número de trabalhadores e remuneração bruta mensal média por trabalhador" xr:uid="{3138F94A-0E50-4F38-A827-8F34AEA12A7E}"/>
    <hyperlink ref="VQR51" location="II.1!A1" display="II.1 - Número de trabalhadores e remuneração bruta mensal média por trabalhador" xr:uid="{7138BD14-524B-4DE8-BC42-B56D8CB85BE3}"/>
    <hyperlink ref="VQS51" location="II.1!A1" display="II.1 - Número de trabalhadores e remuneração bruta mensal média por trabalhador" xr:uid="{65E5CAB6-E711-4778-8067-103C628F8F32}"/>
    <hyperlink ref="VQT51" location="II.1!A1" display="II.1 - Número de trabalhadores e remuneração bruta mensal média por trabalhador" xr:uid="{021B702E-608C-46E3-B17A-A80B065AB231}"/>
    <hyperlink ref="VQU51" location="II.1!A1" display="II.1 - Número de trabalhadores e remuneração bruta mensal média por trabalhador" xr:uid="{26AE4147-44B0-460A-80EF-1C15C5F47013}"/>
    <hyperlink ref="VQV51" location="II.1!A1" display="II.1 - Número de trabalhadores e remuneração bruta mensal média por trabalhador" xr:uid="{72AA542A-7668-4632-A7D9-7CE1F4CBD913}"/>
    <hyperlink ref="VQW51" location="II.1!A1" display="II.1 - Número de trabalhadores e remuneração bruta mensal média por trabalhador" xr:uid="{F8C76000-657B-48B8-B0D4-D6082A228D9C}"/>
    <hyperlink ref="VQX51" location="II.1!A1" display="II.1 - Número de trabalhadores e remuneração bruta mensal média por trabalhador" xr:uid="{C9974DFC-2D46-4077-84BB-27E2E3AA60C5}"/>
    <hyperlink ref="VQY51" location="II.1!A1" display="II.1 - Número de trabalhadores e remuneração bruta mensal média por trabalhador" xr:uid="{7A5771E1-1697-4FAD-868F-96A16A2286A9}"/>
    <hyperlink ref="VQZ51" location="II.1!A1" display="II.1 - Número de trabalhadores e remuneração bruta mensal média por trabalhador" xr:uid="{A5534DC6-4E57-46C9-848F-D5BE04BC5227}"/>
    <hyperlink ref="VRA51" location="II.1!A1" display="II.1 - Número de trabalhadores e remuneração bruta mensal média por trabalhador" xr:uid="{4D97083A-36AF-4B53-90B1-9B88B3F3CAE1}"/>
    <hyperlink ref="VRB51" location="II.1!A1" display="II.1 - Número de trabalhadores e remuneração bruta mensal média por trabalhador" xr:uid="{E831076F-DAC2-4BEF-B838-2BD3D30F4CFD}"/>
    <hyperlink ref="VRC51" location="II.1!A1" display="II.1 - Número de trabalhadores e remuneração bruta mensal média por trabalhador" xr:uid="{02790A91-362F-4EAE-9576-B250E9E17238}"/>
    <hyperlink ref="VRD51" location="II.1!A1" display="II.1 - Número de trabalhadores e remuneração bruta mensal média por trabalhador" xr:uid="{DC727AA2-1A70-4612-906A-3BC7D3A29206}"/>
    <hyperlink ref="VRE51" location="II.1!A1" display="II.1 - Número de trabalhadores e remuneração bruta mensal média por trabalhador" xr:uid="{54925541-CFA4-43BF-AC45-DB20EB030DAB}"/>
    <hyperlink ref="VRF51" location="II.1!A1" display="II.1 - Número de trabalhadores e remuneração bruta mensal média por trabalhador" xr:uid="{BE3CD5D1-57DA-4684-AD08-A6CAEC0CB7E8}"/>
    <hyperlink ref="VRG51" location="II.1!A1" display="II.1 - Número de trabalhadores e remuneração bruta mensal média por trabalhador" xr:uid="{82976B6B-8E42-4F34-A325-F96021292F98}"/>
    <hyperlink ref="VRH51" location="II.1!A1" display="II.1 - Número de trabalhadores e remuneração bruta mensal média por trabalhador" xr:uid="{76EAA66C-E2E6-4AA9-BBD1-CA21FD32A6AB}"/>
    <hyperlink ref="VRI51" location="II.1!A1" display="II.1 - Número de trabalhadores e remuneração bruta mensal média por trabalhador" xr:uid="{CD0FB9DB-8810-4E2B-8833-B3848E55CCD9}"/>
    <hyperlink ref="VRJ51" location="II.1!A1" display="II.1 - Número de trabalhadores e remuneração bruta mensal média por trabalhador" xr:uid="{A3D8CF02-7260-442D-A0A1-327AC89FB33F}"/>
    <hyperlink ref="VRK51" location="II.1!A1" display="II.1 - Número de trabalhadores e remuneração bruta mensal média por trabalhador" xr:uid="{CD69284A-620D-42B5-9553-BC1D002EB37A}"/>
    <hyperlink ref="VRL51" location="II.1!A1" display="II.1 - Número de trabalhadores e remuneração bruta mensal média por trabalhador" xr:uid="{9637A82C-234B-40E2-B672-9A8BE747A26F}"/>
    <hyperlink ref="VRM51" location="II.1!A1" display="II.1 - Número de trabalhadores e remuneração bruta mensal média por trabalhador" xr:uid="{15B5AA46-FF45-409F-BD81-D4DA90F92450}"/>
    <hyperlink ref="VRN51" location="II.1!A1" display="II.1 - Número de trabalhadores e remuneração bruta mensal média por trabalhador" xr:uid="{E8667297-5198-4DB6-AED5-D0ACD79AD127}"/>
    <hyperlink ref="VRO51" location="II.1!A1" display="II.1 - Número de trabalhadores e remuneração bruta mensal média por trabalhador" xr:uid="{484108CC-A81C-4557-B0ED-BF08B41D21A1}"/>
    <hyperlink ref="VRP51" location="II.1!A1" display="II.1 - Número de trabalhadores e remuneração bruta mensal média por trabalhador" xr:uid="{2DCDDEB7-E194-4404-8BEE-764064C12B1E}"/>
    <hyperlink ref="VRQ51" location="II.1!A1" display="II.1 - Número de trabalhadores e remuneração bruta mensal média por trabalhador" xr:uid="{60E57794-BA3A-475E-A7E6-2FAACEC19A3A}"/>
    <hyperlink ref="VRR51" location="II.1!A1" display="II.1 - Número de trabalhadores e remuneração bruta mensal média por trabalhador" xr:uid="{34F6F8BB-E8DB-4846-863D-28F027FCE154}"/>
    <hyperlink ref="VRS51" location="II.1!A1" display="II.1 - Número de trabalhadores e remuneração bruta mensal média por trabalhador" xr:uid="{EA270DBD-D70C-4E82-93F2-6BFD272BDBDD}"/>
    <hyperlink ref="VRT51" location="II.1!A1" display="II.1 - Número de trabalhadores e remuneração bruta mensal média por trabalhador" xr:uid="{BCD82D2F-19CC-44CF-8B9C-17CD738D482B}"/>
    <hyperlink ref="VRU51" location="II.1!A1" display="II.1 - Número de trabalhadores e remuneração bruta mensal média por trabalhador" xr:uid="{7934A044-C5B9-481E-9BD1-C41EE9CBA03D}"/>
    <hyperlink ref="VRV51" location="II.1!A1" display="II.1 - Número de trabalhadores e remuneração bruta mensal média por trabalhador" xr:uid="{E72F7895-5832-4E38-B7F0-406BFDC3DCFF}"/>
    <hyperlink ref="VRW51" location="II.1!A1" display="II.1 - Número de trabalhadores e remuneração bruta mensal média por trabalhador" xr:uid="{792F820D-3791-46F6-A077-02786A877D39}"/>
    <hyperlink ref="VRX51" location="II.1!A1" display="II.1 - Número de trabalhadores e remuneração bruta mensal média por trabalhador" xr:uid="{4B36BBB1-F38C-402A-AEBD-E1BBC0EE7747}"/>
    <hyperlink ref="VRY51" location="II.1!A1" display="II.1 - Número de trabalhadores e remuneração bruta mensal média por trabalhador" xr:uid="{E8BD81DD-C9D7-433B-A421-4FE9C813E40E}"/>
    <hyperlink ref="VRZ51" location="II.1!A1" display="II.1 - Número de trabalhadores e remuneração bruta mensal média por trabalhador" xr:uid="{E71C5CCA-CFA0-460C-AF2F-E04011A5A073}"/>
    <hyperlink ref="VSA51" location="II.1!A1" display="II.1 - Número de trabalhadores e remuneração bruta mensal média por trabalhador" xr:uid="{2D658327-5B3D-4BA0-B299-73128C6291B7}"/>
    <hyperlink ref="VSB51" location="II.1!A1" display="II.1 - Número de trabalhadores e remuneração bruta mensal média por trabalhador" xr:uid="{8B538279-3DFD-4408-82E7-AF42FE3F4CF7}"/>
    <hyperlink ref="VSC51" location="II.1!A1" display="II.1 - Número de trabalhadores e remuneração bruta mensal média por trabalhador" xr:uid="{8AEF984C-2B1A-4981-9F70-856F09F471E3}"/>
    <hyperlink ref="VSD51" location="II.1!A1" display="II.1 - Número de trabalhadores e remuneração bruta mensal média por trabalhador" xr:uid="{630FE77A-BFC1-490E-B943-4D169341B9F8}"/>
    <hyperlink ref="VSE51" location="II.1!A1" display="II.1 - Número de trabalhadores e remuneração bruta mensal média por trabalhador" xr:uid="{73EFAA08-8A44-45E9-8975-8FA850C3E962}"/>
    <hyperlink ref="VSF51" location="II.1!A1" display="II.1 - Número de trabalhadores e remuneração bruta mensal média por trabalhador" xr:uid="{08E5151B-E86C-4573-9F98-A64C88E656FA}"/>
    <hyperlink ref="VSG51" location="II.1!A1" display="II.1 - Número de trabalhadores e remuneração bruta mensal média por trabalhador" xr:uid="{7CE1DE01-0C15-4469-9A34-FCB2A08A4E66}"/>
    <hyperlink ref="VSH51" location="II.1!A1" display="II.1 - Número de trabalhadores e remuneração bruta mensal média por trabalhador" xr:uid="{C30CAFED-6E33-415B-972D-49DC6B0D697D}"/>
    <hyperlink ref="VSI51" location="II.1!A1" display="II.1 - Número de trabalhadores e remuneração bruta mensal média por trabalhador" xr:uid="{C82D4BDA-2CCA-439E-ADC1-3A85F313BF94}"/>
    <hyperlink ref="VSJ51" location="II.1!A1" display="II.1 - Número de trabalhadores e remuneração bruta mensal média por trabalhador" xr:uid="{D936C006-5AC7-44DF-9CF2-86779C5EDBDD}"/>
    <hyperlink ref="VSK51" location="II.1!A1" display="II.1 - Número de trabalhadores e remuneração bruta mensal média por trabalhador" xr:uid="{CD619619-A701-46BB-9370-BF828439BD04}"/>
    <hyperlink ref="VSL51" location="II.1!A1" display="II.1 - Número de trabalhadores e remuneração bruta mensal média por trabalhador" xr:uid="{03290351-E052-41B5-92F2-9F1C5A28350A}"/>
    <hyperlink ref="VSM51" location="II.1!A1" display="II.1 - Número de trabalhadores e remuneração bruta mensal média por trabalhador" xr:uid="{C2DFDC7A-06DD-4085-9726-58FC431DEFD8}"/>
    <hyperlink ref="VSN51" location="II.1!A1" display="II.1 - Número de trabalhadores e remuneração bruta mensal média por trabalhador" xr:uid="{C732A760-BCE3-41BE-A0F3-76FC0C5952B1}"/>
    <hyperlink ref="VSO51" location="II.1!A1" display="II.1 - Número de trabalhadores e remuneração bruta mensal média por trabalhador" xr:uid="{4A0BC2B6-AF0D-4106-9C8D-361DB93BE058}"/>
    <hyperlink ref="VSP51" location="II.1!A1" display="II.1 - Número de trabalhadores e remuneração bruta mensal média por trabalhador" xr:uid="{25EE12CF-72B6-4B69-AF54-76F7E719DA61}"/>
    <hyperlink ref="VSQ51" location="II.1!A1" display="II.1 - Número de trabalhadores e remuneração bruta mensal média por trabalhador" xr:uid="{F2CA3520-6713-4AD7-8033-7FE106F77AD1}"/>
    <hyperlink ref="VSR51" location="II.1!A1" display="II.1 - Número de trabalhadores e remuneração bruta mensal média por trabalhador" xr:uid="{73BE59B7-0F45-4303-BBDB-0D45A43B4137}"/>
    <hyperlink ref="VSS51" location="II.1!A1" display="II.1 - Número de trabalhadores e remuneração bruta mensal média por trabalhador" xr:uid="{8B81B681-F5D7-49A4-9BFD-F9195255187B}"/>
    <hyperlink ref="VST51" location="II.1!A1" display="II.1 - Número de trabalhadores e remuneração bruta mensal média por trabalhador" xr:uid="{05866B8B-9624-40E5-BBF4-B9C99487C0B4}"/>
    <hyperlink ref="VSU51" location="II.1!A1" display="II.1 - Número de trabalhadores e remuneração bruta mensal média por trabalhador" xr:uid="{B47F75CF-5BF5-44F5-93C6-F7DA1A4C862F}"/>
    <hyperlink ref="VSV51" location="II.1!A1" display="II.1 - Número de trabalhadores e remuneração bruta mensal média por trabalhador" xr:uid="{91783834-A566-4040-8561-B96E5982ACD3}"/>
    <hyperlink ref="VSW51" location="II.1!A1" display="II.1 - Número de trabalhadores e remuneração bruta mensal média por trabalhador" xr:uid="{12F0A8DC-0F02-41BC-BF43-5D37C5C1E6DD}"/>
    <hyperlink ref="VSX51" location="II.1!A1" display="II.1 - Número de trabalhadores e remuneração bruta mensal média por trabalhador" xr:uid="{DC94363C-FCB9-4822-B967-784A20B27733}"/>
    <hyperlink ref="VSY51" location="II.1!A1" display="II.1 - Número de trabalhadores e remuneração bruta mensal média por trabalhador" xr:uid="{B4E79CA8-A8EA-4FDA-B018-B013737F6021}"/>
    <hyperlink ref="VSZ51" location="II.1!A1" display="II.1 - Número de trabalhadores e remuneração bruta mensal média por trabalhador" xr:uid="{016E4EF5-A05C-4AB5-87F2-B7DFB0B1ACC5}"/>
    <hyperlink ref="VTA51" location="II.1!A1" display="II.1 - Número de trabalhadores e remuneração bruta mensal média por trabalhador" xr:uid="{7059CE80-0AAE-4AF0-973F-7BA6C63B7743}"/>
    <hyperlink ref="VTB51" location="II.1!A1" display="II.1 - Número de trabalhadores e remuneração bruta mensal média por trabalhador" xr:uid="{FAED7673-B97E-4F54-8052-045670976C4B}"/>
    <hyperlink ref="VTC51" location="II.1!A1" display="II.1 - Número de trabalhadores e remuneração bruta mensal média por trabalhador" xr:uid="{2F9C34B3-83E4-4B1D-A7D8-A5D5B63752D6}"/>
    <hyperlink ref="VTD51" location="II.1!A1" display="II.1 - Número de trabalhadores e remuneração bruta mensal média por trabalhador" xr:uid="{13E6C374-4572-411F-8432-EAEFC2935788}"/>
    <hyperlink ref="VTE51" location="II.1!A1" display="II.1 - Número de trabalhadores e remuneração bruta mensal média por trabalhador" xr:uid="{70CFB874-81AA-4B0C-BBC6-506C546652AE}"/>
    <hyperlink ref="VTF51" location="II.1!A1" display="II.1 - Número de trabalhadores e remuneração bruta mensal média por trabalhador" xr:uid="{819DE845-A6D5-4150-9B03-8D9D27BFA508}"/>
    <hyperlink ref="VTG51" location="II.1!A1" display="II.1 - Número de trabalhadores e remuneração bruta mensal média por trabalhador" xr:uid="{C2377FA6-3BD5-4F48-85C5-E1CA842130DD}"/>
    <hyperlink ref="VTH51" location="II.1!A1" display="II.1 - Número de trabalhadores e remuneração bruta mensal média por trabalhador" xr:uid="{6E0BCC86-9D4E-4601-8859-7B9472567594}"/>
    <hyperlink ref="VTI51" location="II.1!A1" display="II.1 - Número de trabalhadores e remuneração bruta mensal média por trabalhador" xr:uid="{8A4A431A-6406-43F3-8DEA-FE8A844F8EA2}"/>
    <hyperlink ref="VTJ51" location="II.1!A1" display="II.1 - Número de trabalhadores e remuneração bruta mensal média por trabalhador" xr:uid="{155A25E7-5923-468B-83BE-F2BCEB742435}"/>
    <hyperlink ref="VTK51" location="II.1!A1" display="II.1 - Número de trabalhadores e remuneração bruta mensal média por trabalhador" xr:uid="{ADD149E1-F9EC-4DAE-B4B5-6E93469B45A9}"/>
    <hyperlink ref="VTL51" location="II.1!A1" display="II.1 - Número de trabalhadores e remuneração bruta mensal média por trabalhador" xr:uid="{9B4DD7C8-56D2-4E9E-8B1F-0C7EDF21546E}"/>
    <hyperlink ref="VTM51" location="II.1!A1" display="II.1 - Número de trabalhadores e remuneração bruta mensal média por trabalhador" xr:uid="{F91FDD05-C69A-4381-B285-7E8E8EC5BF41}"/>
    <hyperlink ref="VTN51" location="II.1!A1" display="II.1 - Número de trabalhadores e remuneração bruta mensal média por trabalhador" xr:uid="{560B5F7C-09A4-407C-B3DA-FA391A2C3AE1}"/>
    <hyperlink ref="VTO51" location="II.1!A1" display="II.1 - Número de trabalhadores e remuneração bruta mensal média por trabalhador" xr:uid="{329CC7B1-BF70-4D88-9FEF-4C0937B09EB2}"/>
    <hyperlink ref="VTP51" location="II.1!A1" display="II.1 - Número de trabalhadores e remuneração bruta mensal média por trabalhador" xr:uid="{DDCCF07A-6686-4ED3-B6E4-15B24CE1CC1D}"/>
    <hyperlink ref="VTQ51" location="II.1!A1" display="II.1 - Número de trabalhadores e remuneração bruta mensal média por trabalhador" xr:uid="{F9612B43-1039-4F60-B808-E3DB1DFE13B2}"/>
    <hyperlink ref="VTR51" location="II.1!A1" display="II.1 - Número de trabalhadores e remuneração bruta mensal média por trabalhador" xr:uid="{FBD0F833-843F-4101-AF8B-22210053C2C1}"/>
    <hyperlink ref="VTS51" location="II.1!A1" display="II.1 - Número de trabalhadores e remuneração bruta mensal média por trabalhador" xr:uid="{E86212DE-DD2A-4490-8354-8D88F357AEC9}"/>
    <hyperlink ref="VTT51" location="II.1!A1" display="II.1 - Número de trabalhadores e remuneração bruta mensal média por trabalhador" xr:uid="{90CDA2C1-44D7-4EC2-965A-D80DB65BC1C1}"/>
    <hyperlink ref="VTU51" location="II.1!A1" display="II.1 - Número de trabalhadores e remuneração bruta mensal média por trabalhador" xr:uid="{C5B3608C-50F1-42B7-96E0-148870BCAF76}"/>
    <hyperlink ref="VTV51" location="II.1!A1" display="II.1 - Número de trabalhadores e remuneração bruta mensal média por trabalhador" xr:uid="{EEAA0199-9366-432C-9012-D16A642BC105}"/>
    <hyperlink ref="VTW51" location="II.1!A1" display="II.1 - Número de trabalhadores e remuneração bruta mensal média por trabalhador" xr:uid="{A0BB9EE3-91F2-49C1-B9D9-5DE9D56B7EA1}"/>
    <hyperlink ref="VTX51" location="II.1!A1" display="II.1 - Número de trabalhadores e remuneração bruta mensal média por trabalhador" xr:uid="{41698E33-CF17-4711-AEC0-844F2652CE16}"/>
    <hyperlink ref="VTY51" location="II.1!A1" display="II.1 - Número de trabalhadores e remuneração bruta mensal média por trabalhador" xr:uid="{7332166D-E4DD-431D-B40E-B3F8A70BB928}"/>
    <hyperlink ref="VTZ51" location="II.1!A1" display="II.1 - Número de trabalhadores e remuneração bruta mensal média por trabalhador" xr:uid="{4087B27D-2D5C-4709-B97B-61FF3072E99D}"/>
    <hyperlink ref="VUA51" location="II.1!A1" display="II.1 - Número de trabalhadores e remuneração bruta mensal média por trabalhador" xr:uid="{3C303FD1-A756-4BEB-A6AA-95A5076C6AF6}"/>
    <hyperlink ref="VUB51" location="II.1!A1" display="II.1 - Número de trabalhadores e remuneração bruta mensal média por trabalhador" xr:uid="{E9ED4F66-D3BA-4589-AD31-57CAB3D6D485}"/>
    <hyperlink ref="VUC51" location="II.1!A1" display="II.1 - Número de trabalhadores e remuneração bruta mensal média por trabalhador" xr:uid="{552B940E-F0F7-4222-9308-FFB7D08EB6E4}"/>
    <hyperlink ref="VUD51" location="II.1!A1" display="II.1 - Número de trabalhadores e remuneração bruta mensal média por trabalhador" xr:uid="{F2FE49D9-463A-4ABF-AE73-D82EBCEDCCC6}"/>
    <hyperlink ref="VUE51" location="II.1!A1" display="II.1 - Número de trabalhadores e remuneração bruta mensal média por trabalhador" xr:uid="{F99B1A79-D1CD-40B5-962C-DD6A2276AFB7}"/>
    <hyperlink ref="VUF51" location="II.1!A1" display="II.1 - Número de trabalhadores e remuneração bruta mensal média por trabalhador" xr:uid="{E706FB11-C241-47C3-BC42-E0E085FD8BFB}"/>
    <hyperlink ref="VUG51" location="II.1!A1" display="II.1 - Número de trabalhadores e remuneração bruta mensal média por trabalhador" xr:uid="{19B37317-04D6-4530-9EBA-86B07CC90F31}"/>
    <hyperlink ref="VUH51" location="II.1!A1" display="II.1 - Número de trabalhadores e remuneração bruta mensal média por trabalhador" xr:uid="{DE6CFB25-6137-4352-AADE-A4AA313A3E41}"/>
    <hyperlink ref="VUI51" location="II.1!A1" display="II.1 - Número de trabalhadores e remuneração bruta mensal média por trabalhador" xr:uid="{B3457613-1DF0-45FC-9F40-BE788EDFA713}"/>
    <hyperlink ref="VUJ51" location="II.1!A1" display="II.1 - Número de trabalhadores e remuneração bruta mensal média por trabalhador" xr:uid="{E663E0FD-0CEA-4C92-9EF5-A88E8FA98B2B}"/>
    <hyperlink ref="VUK51" location="II.1!A1" display="II.1 - Número de trabalhadores e remuneração bruta mensal média por trabalhador" xr:uid="{A7BA6A93-DD3B-4ED6-AD3D-142669E58C37}"/>
    <hyperlink ref="VUL51" location="II.1!A1" display="II.1 - Número de trabalhadores e remuneração bruta mensal média por trabalhador" xr:uid="{5F0EDBDA-D62D-4451-9396-67FA98A2D5EC}"/>
    <hyperlink ref="VUM51" location="II.1!A1" display="II.1 - Número de trabalhadores e remuneração bruta mensal média por trabalhador" xr:uid="{2F443474-96DD-4228-98E8-4FE708047898}"/>
    <hyperlink ref="VUN51" location="II.1!A1" display="II.1 - Número de trabalhadores e remuneração bruta mensal média por trabalhador" xr:uid="{8158725D-888B-4E0F-B0EB-D7CD9DD51202}"/>
    <hyperlink ref="VUO51" location="II.1!A1" display="II.1 - Número de trabalhadores e remuneração bruta mensal média por trabalhador" xr:uid="{5798E079-728C-4525-9818-8D1CDFF833E3}"/>
    <hyperlink ref="VUP51" location="II.1!A1" display="II.1 - Número de trabalhadores e remuneração bruta mensal média por trabalhador" xr:uid="{2E2E7B0A-54DA-4F1A-AD15-33DDA7B5928B}"/>
    <hyperlink ref="VUQ51" location="II.1!A1" display="II.1 - Número de trabalhadores e remuneração bruta mensal média por trabalhador" xr:uid="{64FA798C-94EB-4DDF-A96F-D6C5E92D5B5A}"/>
    <hyperlink ref="VUR51" location="II.1!A1" display="II.1 - Número de trabalhadores e remuneração bruta mensal média por trabalhador" xr:uid="{FCD74493-8B02-4109-9BEF-AEE3B10E3FE7}"/>
    <hyperlink ref="VUS51" location="II.1!A1" display="II.1 - Número de trabalhadores e remuneração bruta mensal média por trabalhador" xr:uid="{F6017623-C439-4F19-BA1B-4FD2E5B2895A}"/>
    <hyperlink ref="VUT51" location="II.1!A1" display="II.1 - Número de trabalhadores e remuneração bruta mensal média por trabalhador" xr:uid="{8CD647A6-3BD8-483A-82FC-E68EFD49E918}"/>
    <hyperlink ref="VUU51" location="II.1!A1" display="II.1 - Número de trabalhadores e remuneração bruta mensal média por trabalhador" xr:uid="{4322EDE1-2B6F-4387-8CB6-DE540E44BE04}"/>
    <hyperlink ref="VUV51" location="II.1!A1" display="II.1 - Número de trabalhadores e remuneração bruta mensal média por trabalhador" xr:uid="{BDBE5246-AF6E-4E04-B0F8-3A7E4208F924}"/>
    <hyperlink ref="VUW51" location="II.1!A1" display="II.1 - Número de trabalhadores e remuneração bruta mensal média por trabalhador" xr:uid="{4D104571-3722-4417-8E09-7B3A0974821D}"/>
    <hyperlink ref="VUX51" location="II.1!A1" display="II.1 - Número de trabalhadores e remuneração bruta mensal média por trabalhador" xr:uid="{F9FB0F27-58C8-4C8E-AC0E-3F67EEDC03C6}"/>
    <hyperlink ref="VUY51" location="II.1!A1" display="II.1 - Número de trabalhadores e remuneração bruta mensal média por trabalhador" xr:uid="{0B534F2D-13C2-4CDB-8473-1EBC58C1FCA7}"/>
    <hyperlink ref="VUZ51" location="II.1!A1" display="II.1 - Número de trabalhadores e remuneração bruta mensal média por trabalhador" xr:uid="{9FD20989-A29A-4315-848C-4FACC9CE088A}"/>
    <hyperlink ref="VVA51" location="II.1!A1" display="II.1 - Número de trabalhadores e remuneração bruta mensal média por trabalhador" xr:uid="{A6E1B3EB-0A78-48DF-9536-686831915861}"/>
    <hyperlink ref="VVB51" location="II.1!A1" display="II.1 - Número de trabalhadores e remuneração bruta mensal média por trabalhador" xr:uid="{0707D085-0BC6-4662-A07B-B9353E95909F}"/>
    <hyperlink ref="VVC51" location="II.1!A1" display="II.1 - Número de trabalhadores e remuneração bruta mensal média por trabalhador" xr:uid="{38345AFC-BCC5-4CED-AC26-F7B4800900D1}"/>
    <hyperlink ref="VVD51" location="II.1!A1" display="II.1 - Número de trabalhadores e remuneração bruta mensal média por trabalhador" xr:uid="{4A794351-6D5C-4C26-8077-7200AE250434}"/>
    <hyperlink ref="VVE51" location="II.1!A1" display="II.1 - Número de trabalhadores e remuneração bruta mensal média por trabalhador" xr:uid="{D6CFD8E8-A0E5-47C3-80A0-F51D6E5B2248}"/>
    <hyperlink ref="VVF51" location="II.1!A1" display="II.1 - Número de trabalhadores e remuneração bruta mensal média por trabalhador" xr:uid="{AA87B8D2-8F4D-471E-9DE1-BD1C22DF3BF9}"/>
    <hyperlink ref="VVG51" location="II.1!A1" display="II.1 - Número de trabalhadores e remuneração bruta mensal média por trabalhador" xr:uid="{BF6120E2-CAD9-4CC7-80C7-6248B2752F5D}"/>
    <hyperlink ref="VVH51" location="II.1!A1" display="II.1 - Número de trabalhadores e remuneração bruta mensal média por trabalhador" xr:uid="{29FC284D-0063-435F-882F-EC7E0D965C62}"/>
    <hyperlink ref="VVI51" location="II.1!A1" display="II.1 - Número de trabalhadores e remuneração bruta mensal média por trabalhador" xr:uid="{28E83A25-DFA4-426E-BFF8-63C7DA149CE8}"/>
    <hyperlink ref="VVJ51" location="II.1!A1" display="II.1 - Número de trabalhadores e remuneração bruta mensal média por trabalhador" xr:uid="{C9CCD64B-F034-4127-8A18-F97D94304BAA}"/>
    <hyperlink ref="VVK51" location="II.1!A1" display="II.1 - Número de trabalhadores e remuneração bruta mensal média por trabalhador" xr:uid="{49541A4B-3132-48B8-9381-10CB8B10F815}"/>
    <hyperlink ref="VVL51" location="II.1!A1" display="II.1 - Número de trabalhadores e remuneração bruta mensal média por trabalhador" xr:uid="{E4BD545C-D642-44D6-AF4F-239802D8C566}"/>
    <hyperlink ref="VVM51" location="II.1!A1" display="II.1 - Número de trabalhadores e remuneração bruta mensal média por trabalhador" xr:uid="{DD7A6B77-D70D-42FF-97BD-9E32AE416C98}"/>
    <hyperlink ref="VVN51" location="II.1!A1" display="II.1 - Número de trabalhadores e remuneração bruta mensal média por trabalhador" xr:uid="{EFF43E36-E032-4626-87B3-C3607E265FB9}"/>
    <hyperlink ref="VVO51" location="II.1!A1" display="II.1 - Número de trabalhadores e remuneração bruta mensal média por trabalhador" xr:uid="{48D9301E-B96D-4742-BD08-717F8FD54B7B}"/>
    <hyperlink ref="VVP51" location="II.1!A1" display="II.1 - Número de trabalhadores e remuneração bruta mensal média por trabalhador" xr:uid="{FB6366A9-EF09-4C6E-9AB6-5730D318DEF0}"/>
    <hyperlink ref="VVQ51" location="II.1!A1" display="II.1 - Número de trabalhadores e remuneração bruta mensal média por trabalhador" xr:uid="{927CE039-BBD3-41DD-922E-FB4425D7D8C2}"/>
    <hyperlink ref="VVR51" location="II.1!A1" display="II.1 - Número de trabalhadores e remuneração bruta mensal média por trabalhador" xr:uid="{75FEAE6C-43E1-42B5-85B8-5A4F3E9FC5DD}"/>
    <hyperlink ref="VVS51" location="II.1!A1" display="II.1 - Número de trabalhadores e remuneração bruta mensal média por trabalhador" xr:uid="{F42F0CBF-EED5-4F83-B9FF-90C15C5837DE}"/>
    <hyperlink ref="VVT51" location="II.1!A1" display="II.1 - Número de trabalhadores e remuneração bruta mensal média por trabalhador" xr:uid="{547A657D-7458-414D-9B3C-BBEE61BFDFE0}"/>
    <hyperlink ref="VVU51" location="II.1!A1" display="II.1 - Número de trabalhadores e remuneração bruta mensal média por trabalhador" xr:uid="{72D5D590-47D8-455A-906D-A257D40F87E3}"/>
    <hyperlink ref="VVV51" location="II.1!A1" display="II.1 - Número de trabalhadores e remuneração bruta mensal média por trabalhador" xr:uid="{3C47CF50-A362-4183-A9B3-BD88DB60B60B}"/>
    <hyperlink ref="VVW51" location="II.1!A1" display="II.1 - Número de trabalhadores e remuneração bruta mensal média por trabalhador" xr:uid="{DE1A482E-AF54-4116-AF7A-FAD9F2891434}"/>
    <hyperlink ref="VVX51" location="II.1!A1" display="II.1 - Número de trabalhadores e remuneração bruta mensal média por trabalhador" xr:uid="{E3E66AA8-67AD-47C2-95FC-774E203D6190}"/>
    <hyperlink ref="VVY51" location="II.1!A1" display="II.1 - Número de trabalhadores e remuneração bruta mensal média por trabalhador" xr:uid="{5575B6B2-61B3-4E5A-A904-9B2B0BD1D1B8}"/>
    <hyperlink ref="VVZ51" location="II.1!A1" display="II.1 - Número de trabalhadores e remuneração bruta mensal média por trabalhador" xr:uid="{24B6F8CA-A6E4-4B51-AAA8-F7C3192115CE}"/>
    <hyperlink ref="VWA51" location="II.1!A1" display="II.1 - Número de trabalhadores e remuneração bruta mensal média por trabalhador" xr:uid="{D37069C4-01EE-49C4-B989-3669468569E8}"/>
    <hyperlink ref="VWB51" location="II.1!A1" display="II.1 - Número de trabalhadores e remuneração bruta mensal média por trabalhador" xr:uid="{8DDD78C9-EB12-45B6-88D7-27D006A2F8A9}"/>
    <hyperlink ref="VWC51" location="II.1!A1" display="II.1 - Número de trabalhadores e remuneração bruta mensal média por trabalhador" xr:uid="{45AE3466-FD0F-400E-BB05-CABC1D994E84}"/>
    <hyperlink ref="VWD51" location="II.1!A1" display="II.1 - Número de trabalhadores e remuneração bruta mensal média por trabalhador" xr:uid="{8F7A0B09-AB66-415A-BFEB-C823FFD8CEF9}"/>
    <hyperlink ref="VWE51" location="II.1!A1" display="II.1 - Número de trabalhadores e remuneração bruta mensal média por trabalhador" xr:uid="{DF016609-E49B-4B83-81B0-1868ACC30C03}"/>
    <hyperlink ref="VWF51" location="II.1!A1" display="II.1 - Número de trabalhadores e remuneração bruta mensal média por trabalhador" xr:uid="{FEAB1CED-48CB-4F2A-B1D6-F545C3D2F162}"/>
    <hyperlink ref="VWG51" location="II.1!A1" display="II.1 - Número de trabalhadores e remuneração bruta mensal média por trabalhador" xr:uid="{FBCA3106-2B36-4235-B28D-5660FE5A92CF}"/>
    <hyperlink ref="VWH51" location="II.1!A1" display="II.1 - Número de trabalhadores e remuneração bruta mensal média por trabalhador" xr:uid="{51A1477A-F391-483E-B428-C433730C4E76}"/>
    <hyperlink ref="VWI51" location="II.1!A1" display="II.1 - Número de trabalhadores e remuneração bruta mensal média por trabalhador" xr:uid="{F95DD876-35CE-4D14-A1C3-399081BEFFFB}"/>
    <hyperlink ref="VWJ51" location="II.1!A1" display="II.1 - Número de trabalhadores e remuneração bruta mensal média por trabalhador" xr:uid="{104C72BE-C0E1-4AA8-BA87-E03BEDAE22D2}"/>
    <hyperlink ref="VWK51" location="II.1!A1" display="II.1 - Número de trabalhadores e remuneração bruta mensal média por trabalhador" xr:uid="{EC1D579E-61AE-42AB-9640-4C6E0C65FEED}"/>
    <hyperlink ref="VWL51" location="II.1!A1" display="II.1 - Número de trabalhadores e remuneração bruta mensal média por trabalhador" xr:uid="{CE05769F-D63C-4CD3-B2C7-DD02C19FFFD2}"/>
    <hyperlink ref="VWM51" location="II.1!A1" display="II.1 - Número de trabalhadores e remuneração bruta mensal média por trabalhador" xr:uid="{70F571DD-BBAF-4D1B-AEB5-CA55220D252A}"/>
    <hyperlink ref="VWN51" location="II.1!A1" display="II.1 - Número de trabalhadores e remuneração bruta mensal média por trabalhador" xr:uid="{0B3CE015-C29B-437B-A4E3-01D1F4B7CE61}"/>
    <hyperlink ref="VWO51" location="II.1!A1" display="II.1 - Número de trabalhadores e remuneração bruta mensal média por trabalhador" xr:uid="{B6F8B6D9-E2E5-4A3D-BACC-8169D6535D0F}"/>
    <hyperlink ref="VWP51" location="II.1!A1" display="II.1 - Número de trabalhadores e remuneração bruta mensal média por trabalhador" xr:uid="{E3AA937B-873A-43BB-BFF7-987C1B763D60}"/>
    <hyperlink ref="VWQ51" location="II.1!A1" display="II.1 - Número de trabalhadores e remuneração bruta mensal média por trabalhador" xr:uid="{C699B0CB-5816-4F64-8AF1-9C3B422A358F}"/>
    <hyperlink ref="VWR51" location="II.1!A1" display="II.1 - Número de trabalhadores e remuneração bruta mensal média por trabalhador" xr:uid="{76141196-FFA3-49BE-A7A4-4A214D965473}"/>
    <hyperlink ref="VWS51" location="II.1!A1" display="II.1 - Número de trabalhadores e remuneração bruta mensal média por trabalhador" xr:uid="{EDF5B7C9-0501-4D80-BCFB-F8F1734778E9}"/>
    <hyperlink ref="VWT51" location="II.1!A1" display="II.1 - Número de trabalhadores e remuneração bruta mensal média por trabalhador" xr:uid="{9043D264-6BF5-46A2-90B8-AF5D9878D6B6}"/>
    <hyperlink ref="VWU51" location="II.1!A1" display="II.1 - Número de trabalhadores e remuneração bruta mensal média por trabalhador" xr:uid="{CAFB1FD7-8806-40E4-904D-B520A89B4D75}"/>
    <hyperlink ref="VWV51" location="II.1!A1" display="II.1 - Número de trabalhadores e remuneração bruta mensal média por trabalhador" xr:uid="{ABF10A1D-5F95-4EB5-B563-17433F0EE766}"/>
    <hyperlink ref="VWW51" location="II.1!A1" display="II.1 - Número de trabalhadores e remuneração bruta mensal média por trabalhador" xr:uid="{949DE83E-6955-4B0F-B73C-908BA836A7B1}"/>
    <hyperlink ref="VWX51" location="II.1!A1" display="II.1 - Número de trabalhadores e remuneração bruta mensal média por trabalhador" xr:uid="{83FC019E-D708-449F-B73C-432F9D563F76}"/>
    <hyperlink ref="VWY51" location="II.1!A1" display="II.1 - Número de trabalhadores e remuneração bruta mensal média por trabalhador" xr:uid="{C908D6A5-7C32-4F23-890C-A30B9E086140}"/>
    <hyperlink ref="VWZ51" location="II.1!A1" display="II.1 - Número de trabalhadores e remuneração bruta mensal média por trabalhador" xr:uid="{A479AA41-154F-4FF7-ADFF-1A94FDD8CBCE}"/>
    <hyperlink ref="VXA51" location="II.1!A1" display="II.1 - Número de trabalhadores e remuneração bruta mensal média por trabalhador" xr:uid="{CF5DA4D7-3F37-42C2-B9A6-ED6CD2B9540F}"/>
    <hyperlink ref="VXB51" location="II.1!A1" display="II.1 - Número de trabalhadores e remuneração bruta mensal média por trabalhador" xr:uid="{4F8AF366-18D6-4549-B171-B0DC2ACBB397}"/>
    <hyperlink ref="VXC51" location="II.1!A1" display="II.1 - Número de trabalhadores e remuneração bruta mensal média por trabalhador" xr:uid="{36A6016E-9C04-4A25-8595-497B33DBFB2F}"/>
    <hyperlink ref="VXD51" location="II.1!A1" display="II.1 - Número de trabalhadores e remuneração bruta mensal média por trabalhador" xr:uid="{ED243C79-4CAE-42E9-A8E3-1F09AB0BAEE0}"/>
    <hyperlink ref="VXE51" location="II.1!A1" display="II.1 - Número de trabalhadores e remuneração bruta mensal média por trabalhador" xr:uid="{F1535604-3BE1-4A92-A645-6B07239F06BF}"/>
    <hyperlink ref="VXF51" location="II.1!A1" display="II.1 - Número de trabalhadores e remuneração bruta mensal média por trabalhador" xr:uid="{CB0F490E-626A-4F75-8836-66EB37764A68}"/>
    <hyperlink ref="VXG51" location="II.1!A1" display="II.1 - Número de trabalhadores e remuneração bruta mensal média por trabalhador" xr:uid="{3929D6EB-603D-4B22-BAED-6F099B048036}"/>
    <hyperlink ref="VXH51" location="II.1!A1" display="II.1 - Número de trabalhadores e remuneração bruta mensal média por trabalhador" xr:uid="{00328D9E-C1F7-447B-B02F-B729F6789440}"/>
    <hyperlink ref="VXI51" location="II.1!A1" display="II.1 - Número de trabalhadores e remuneração bruta mensal média por trabalhador" xr:uid="{EC7FE833-F6C4-492F-A2D6-942AFB1C1219}"/>
    <hyperlink ref="VXJ51" location="II.1!A1" display="II.1 - Número de trabalhadores e remuneração bruta mensal média por trabalhador" xr:uid="{BA9874CA-6D25-41A1-867A-10119DEDA6A5}"/>
    <hyperlink ref="VXK51" location="II.1!A1" display="II.1 - Número de trabalhadores e remuneração bruta mensal média por trabalhador" xr:uid="{8EE92F62-F542-44BB-A573-0EAA2399C26F}"/>
    <hyperlink ref="VXL51" location="II.1!A1" display="II.1 - Número de trabalhadores e remuneração bruta mensal média por trabalhador" xr:uid="{19C44323-41D4-4194-BFAC-3E188F7E0717}"/>
    <hyperlink ref="VXM51" location="II.1!A1" display="II.1 - Número de trabalhadores e remuneração bruta mensal média por trabalhador" xr:uid="{5EC6E438-CC03-4F2D-B465-75A24AFCD95E}"/>
    <hyperlink ref="VXN51" location="II.1!A1" display="II.1 - Número de trabalhadores e remuneração bruta mensal média por trabalhador" xr:uid="{72095F0D-5873-451F-9CF1-032541B1C7A3}"/>
    <hyperlink ref="VXO51" location="II.1!A1" display="II.1 - Número de trabalhadores e remuneração bruta mensal média por trabalhador" xr:uid="{56BCEB0D-5AAC-454E-B7C7-69DBA8131AE3}"/>
    <hyperlink ref="VXP51" location="II.1!A1" display="II.1 - Número de trabalhadores e remuneração bruta mensal média por trabalhador" xr:uid="{80B10D70-5427-4694-9D44-FC6CFAD29DA9}"/>
    <hyperlink ref="VXQ51" location="II.1!A1" display="II.1 - Número de trabalhadores e remuneração bruta mensal média por trabalhador" xr:uid="{A5D08913-D81A-4108-8AA8-38811CC3CC37}"/>
    <hyperlink ref="VXR51" location="II.1!A1" display="II.1 - Número de trabalhadores e remuneração bruta mensal média por trabalhador" xr:uid="{B23E2A9C-FD2D-4A83-8556-6F2B1817F9A6}"/>
    <hyperlink ref="VXS51" location="II.1!A1" display="II.1 - Número de trabalhadores e remuneração bruta mensal média por trabalhador" xr:uid="{89584A2B-192E-4651-863D-B547AC0FC7F9}"/>
    <hyperlink ref="VXT51" location="II.1!A1" display="II.1 - Número de trabalhadores e remuneração bruta mensal média por trabalhador" xr:uid="{05368267-2BEE-446C-97ED-3225C1846124}"/>
    <hyperlink ref="VXU51" location="II.1!A1" display="II.1 - Número de trabalhadores e remuneração bruta mensal média por trabalhador" xr:uid="{94D5E731-CD79-4FF7-A727-F947149716E2}"/>
    <hyperlink ref="VXV51" location="II.1!A1" display="II.1 - Número de trabalhadores e remuneração bruta mensal média por trabalhador" xr:uid="{48F72C1C-6FEE-420A-A8BB-305DF78C70C8}"/>
    <hyperlink ref="VXW51" location="II.1!A1" display="II.1 - Número de trabalhadores e remuneração bruta mensal média por trabalhador" xr:uid="{690E0D0A-9591-40A1-8D8F-17573C2001FE}"/>
    <hyperlink ref="VXX51" location="II.1!A1" display="II.1 - Número de trabalhadores e remuneração bruta mensal média por trabalhador" xr:uid="{BC318D84-2FEA-4733-8C56-B9B88DF40543}"/>
    <hyperlink ref="VXY51" location="II.1!A1" display="II.1 - Número de trabalhadores e remuneração bruta mensal média por trabalhador" xr:uid="{DFB79C30-0207-4700-83FF-095EADFE12F8}"/>
    <hyperlink ref="VXZ51" location="II.1!A1" display="II.1 - Número de trabalhadores e remuneração bruta mensal média por trabalhador" xr:uid="{BC52E61F-FF2A-455E-B01E-4C142062B194}"/>
    <hyperlink ref="VYA51" location="II.1!A1" display="II.1 - Número de trabalhadores e remuneração bruta mensal média por trabalhador" xr:uid="{8A875865-6634-4BB5-9FB8-DE2714FDA9DB}"/>
    <hyperlink ref="VYB51" location="II.1!A1" display="II.1 - Número de trabalhadores e remuneração bruta mensal média por trabalhador" xr:uid="{F231413F-AD65-4612-A86E-6ED477A25004}"/>
    <hyperlink ref="VYC51" location="II.1!A1" display="II.1 - Número de trabalhadores e remuneração bruta mensal média por trabalhador" xr:uid="{B2C79C36-608B-431F-AF6B-DF8F61866230}"/>
    <hyperlink ref="VYD51" location="II.1!A1" display="II.1 - Número de trabalhadores e remuneração bruta mensal média por trabalhador" xr:uid="{F2DCC0CE-FB00-4579-AC5B-98C76C82E8CE}"/>
    <hyperlink ref="VYE51" location="II.1!A1" display="II.1 - Número de trabalhadores e remuneração bruta mensal média por trabalhador" xr:uid="{38CB1E7E-3DED-458C-A98B-9D3E5AC69462}"/>
    <hyperlink ref="VYF51" location="II.1!A1" display="II.1 - Número de trabalhadores e remuneração bruta mensal média por trabalhador" xr:uid="{EE18FAB2-52CB-44F1-BB1D-A83C613BAAFF}"/>
    <hyperlink ref="VYG51" location="II.1!A1" display="II.1 - Número de trabalhadores e remuneração bruta mensal média por trabalhador" xr:uid="{3318572D-303C-42A9-9F10-B42FB418D79B}"/>
    <hyperlink ref="VYH51" location="II.1!A1" display="II.1 - Número de trabalhadores e remuneração bruta mensal média por trabalhador" xr:uid="{E704736D-667B-42B5-B496-A656C056DE65}"/>
    <hyperlink ref="VYI51" location="II.1!A1" display="II.1 - Número de trabalhadores e remuneração bruta mensal média por trabalhador" xr:uid="{6072B4B0-39B0-4C5B-A590-3801019CA0F2}"/>
    <hyperlink ref="VYJ51" location="II.1!A1" display="II.1 - Número de trabalhadores e remuneração bruta mensal média por trabalhador" xr:uid="{318D13B1-ABC7-4644-B890-DFFD5B617004}"/>
    <hyperlink ref="VYK51" location="II.1!A1" display="II.1 - Número de trabalhadores e remuneração bruta mensal média por trabalhador" xr:uid="{21655B7A-64F6-42E6-A246-111DF6D7A2C0}"/>
    <hyperlink ref="VYL51" location="II.1!A1" display="II.1 - Número de trabalhadores e remuneração bruta mensal média por trabalhador" xr:uid="{EE7A26F3-9DBB-47D0-ABCC-798E1628EB32}"/>
    <hyperlink ref="VYM51" location="II.1!A1" display="II.1 - Número de trabalhadores e remuneração bruta mensal média por trabalhador" xr:uid="{E795E09F-38D9-4281-8E1E-964CE2E82AD6}"/>
    <hyperlink ref="VYN51" location="II.1!A1" display="II.1 - Número de trabalhadores e remuneração bruta mensal média por trabalhador" xr:uid="{E608F76A-E641-4722-BD43-6A55D4FA042F}"/>
    <hyperlink ref="VYO51" location="II.1!A1" display="II.1 - Número de trabalhadores e remuneração bruta mensal média por trabalhador" xr:uid="{5CC94AF5-DED7-41D7-83A8-4301FDC5B06D}"/>
    <hyperlink ref="VYP51" location="II.1!A1" display="II.1 - Número de trabalhadores e remuneração bruta mensal média por trabalhador" xr:uid="{14106598-1088-4798-BA3F-D8DE416352E1}"/>
    <hyperlink ref="VYQ51" location="II.1!A1" display="II.1 - Número de trabalhadores e remuneração bruta mensal média por trabalhador" xr:uid="{9B1A016D-D5B5-4B86-957D-D26E020A4291}"/>
    <hyperlink ref="VYR51" location="II.1!A1" display="II.1 - Número de trabalhadores e remuneração bruta mensal média por trabalhador" xr:uid="{9C1A4131-E74B-4D6E-944D-EFC4F6F39708}"/>
    <hyperlink ref="VYS51" location="II.1!A1" display="II.1 - Número de trabalhadores e remuneração bruta mensal média por trabalhador" xr:uid="{D8D4DAA4-AF47-46AB-A734-619A9E0DEEDF}"/>
    <hyperlink ref="VYT51" location="II.1!A1" display="II.1 - Número de trabalhadores e remuneração bruta mensal média por trabalhador" xr:uid="{0B19BFA7-BE32-4D03-849D-F1ABFC0EFCDB}"/>
    <hyperlink ref="VYU51" location="II.1!A1" display="II.1 - Número de trabalhadores e remuneração bruta mensal média por trabalhador" xr:uid="{2950C590-D489-47F6-AC07-F8DF3189E532}"/>
    <hyperlink ref="VYV51" location="II.1!A1" display="II.1 - Número de trabalhadores e remuneração bruta mensal média por trabalhador" xr:uid="{A96E7FA0-85A9-4075-A48C-0DCC5B1459C1}"/>
    <hyperlink ref="VYW51" location="II.1!A1" display="II.1 - Número de trabalhadores e remuneração bruta mensal média por trabalhador" xr:uid="{CDD58F03-D908-4201-A2D7-9670C4876231}"/>
    <hyperlink ref="VYX51" location="II.1!A1" display="II.1 - Número de trabalhadores e remuneração bruta mensal média por trabalhador" xr:uid="{AB6FDB85-80B7-435C-9C2F-FD1C424F3E13}"/>
    <hyperlink ref="VYY51" location="II.1!A1" display="II.1 - Número de trabalhadores e remuneração bruta mensal média por trabalhador" xr:uid="{C2AAB701-29B0-42E2-92DA-4800760D377B}"/>
    <hyperlink ref="VYZ51" location="II.1!A1" display="II.1 - Número de trabalhadores e remuneração bruta mensal média por trabalhador" xr:uid="{4B846235-C036-4D6A-8F68-C873CCCED2B4}"/>
    <hyperlink ref="VZA51" location="II.1!A1" display="II.1 - Número de trabalhadores e remuneração bruta mensal média por trabalhador" xr:uid="{946271FD-EC31-45EB-8FFB-7E38963E4331}"/>
    <hyperlink ref="VZB51" location="II.1!A1" display="II.1 - Número de trabalhadores e remuneração bruta mensal média por trabalhador" xr:uid="{A412FA40-5910-4B07-AA14-93BB7A21122E}"/>
    <hyperlink ref="VZC51" location="II.1!A1" display="II.1 - Número de trabalhadores e remuneração bruta mensal média por trabalhador" xr:uid="{3363F85D-5030-4E67-8DD8-6CAABD6FFFE5}"/>
    <hyperlink ref="VZD51" location="II.1!A1" display="II.1 - Número de trabalhadores e remuneração bruta mensal média por trabalhador" xr:uid="{F6F64E36-6BDE-4F31-B179-7BED2D6DDE36}"/>
    <hyperlink ref="VZE51" location="II.1!A1" display="II.1 - Número de trabalhadores e remuneração bruta mensal média por trabalhador" xr:uid="{42486058-7FF6-403C-9080-A1ACC921EBEB}"/>
    <hyperlink ref="VZF51" location="II.1!A1" display="II.1 - Número de trabalhadores e remuneração bruta mensal média por trabalhador" xr:uid="{3B497D30-5F4D-4BEB-AAF6-B3F9D0C021CB}"/>
    <hyperlink ref="VZG51" location="II.1!A1" display="II.1 - Número de trabalhadores e remuneração bruta mensal média por trabalhador" xr:uid="{9692362B-04D7-45EB-80DE-05FBC8DDD086}"/>
    <hyperlink ref="VZH51" location="II.1!A1" display="II.1 - Número de trabalhadores e remuneração bruta mensal média por trabalhador" xr:uid="{DB8F011C-A53F-49DD-BB3E-CEE8B56C1686}"/>
    <hyperlink ref="VZI51" location="II.1!A1" display="II.1 - Número de trabalhadores e remuneração bruta mensal média por trabalhador" xr:uid="{D26C8023-B6A9-4693-8846-C45024D3DC87}"/>
    <hyperlink ref="VZJ51" location="II.1!A1" display="II.1 - Número de trabalhadores e remuneração bruta mensal média por trabalhador" xr:uid="{43723033-93E9-4E4E-A378-64D89BF9820F}"/>
    <hyperlink ref="VZK51" location="II.1!A1" display="II.1 - Número de trabalhadores e remuneração bruta mensal média por trabalhador" xr:uid="{2CF2781C-542F-423F-8B8F-D86A2AD428D6}"/>
    <hyperlink ref="VZL51" location="II.1!A1" display="II.1 - Número de trabalhadores e remuneração bruta mensal média por trabalhador" xr:uid="{FDA4CD92-43E5-4C33-83E2-DDA2D3733E05}"/>
    <hyperlink ref="VZM51" location="II.1!A1" display="II.1 - Número de trabalhadores e remuneração bruta mensal média por trabalhador" xr:uid="{A3358838-D811-48B4-B53B-FB218D6243E2}"/>
    <hyperlink ref="VZN51" location="II.1!A1" display="II.1 - Número de trabalhadores e remuneração bruta mensal média por trabalhador" xr:uid="{ED4E2536-C9E6-4C33-9AFE-F3336E2F00F0}"/>
    <hyperlink ref="VZO51" location="II.1!A1" display="II.1 - Número de trabalhadores e remuneração bruta mensal média por trabalhador" xr:uid="{E62E23E2-8D6A-49EB-95E5-0CC85682CB68}"/>
    <hyperlink ref="VZP51" location="II.1!A1" display="II.1 - Número de trabalhadores e remuneração bruta mensal média por trabalhador" xr:uid="{5AF11708-0BE8-4096-92DF-0596D72FD40A}"/>
    <hyperlink ref="VZQ51" location="II.1!A1" display="II.1 - Número de trabalhadores e remuneração bruta mensal média por trabalhador" xr:uid="{89C6D32C-735B-4B8E-B58C-E112B17D6B1F}"/>
    <hyperlink ref="VZR51" location="II.1!A1" display="II.1 - Número de trabalhadores e remuneração bruta mensal média por trabalhador" xr:uid="{2A26F45B-10BE-4D80-B8C3-849F68550D6C}"/>
    <hyperlink ref="VZS51" location="II.1!A1" display="II.1 - Número de trabalhadores e remuneração bruta mensal média por trabalhador" xr:uid="{2003A8C3-830B-4233-84CB-74EB880A82BE}"/>
    <hyperlink ref="VZT51" location="II.1!A1" display="II.1 - Número de trabalhadores e remuneração bruta mensal média por trabalhador" xr:uid="{5F0E1C4B-7364-44C2-9EE8-5D40E74F0366}"/>
    <hyperlink ref="VZU51" location="II.1!A1" display="II.1 - Número de trabalhadores e remuneração bruta mensal média por trabalhador" xr:uid="{5C24D003-4335-4C67-A880-3F4F23F95DC2}"/>
    <hyperlink ref="VZV51" location="II.1!A1" display="II.1 - Número de trabalhadores e remuneração bruta mensal média por trabalhador" xr:uid="{685D1F89-3A9C-4D1E-9C6F-5889166AF493}"/>
    <hyperlink ref="VZW51" location="II.1!A1" display="II.1 - Número de trabalhadores e remuneração bruta mensal média por trabalhador" xr:uid="{712DC681-C193-41E8-9823-5AF0F17F1B86}"/>
    <hyperlink ref="VZX51" location="II.1!A1" display="II.1 - Número de trabalhadores e remuneração bruta mensal média por trabalhador" xr:uid="{5CB0D34E-24E1-422B-B783-7B8C877E82EC}"/>
    <hyperlink ref="VZY51" location="II.1!A1" display="II.1 - Número de trabalhadores e remuneração bruta mensal média por trabalhador" xr:uid="{5C4FADCC-1895-468A-B0A9-C96CFBDE72DE}"/>
    <hyperlink ref="VZZ51" location="II.1!A1" display="II.1 - Número de trabalhadores e remuneração bruta mensal média por trabalhador" xr:uid="{AE27F5F5-95FA-4D9E-B485-6B07F05F8003}"/>
    <hyperlink ref="WAA51" location="II.1!A1" display="II.1 - Número de trabalhadores e remuneração bruta mensal média por trabalhador" xr:uid="{197E256D-5D08-46F7-B029-18B25A8018F6}"/>
    <hyperlink ref="WAB51" location="II.1!A1" display="II.1 - Número de trabalhadores e remuneração bruta mensal média por trabalhador" xr:uid="{FF8478FB-4E7B-4C4F-9D44-3A463BDAE7CA}"/>
    <hyperlink ref="WAC51" location="II.1!A1" display="II.1 - Número de trabalhadores e remuneração bruta mensal média por trabalhador" xr:uid="{4A938089-08EF-4BA2-8E5A-F2E5655FD34B}"/>
    <hyperlink ref="WAD51" location="II.1!A1" display="II.1 - Número de trabalhadores e remuneração bruta mensal média por trabalhador" xr:uid="{155A41E5-1A56-4790-9291-A9338823D91C}"/>
    <hyperlink ref="WAE51" location="II.1!A1" display="II.1 - Número de trabalhadores e remuneração bruta mensal média por trabalhador" xr:uid="{D506D438-B6B5-4121-9D49-006059C777FB}"/>
    <hyperlink ref="WAF51" location="II.1!A1" display="II.1 - Número de trabalhadores e remuneração bruta mensal média por trabalhador" xr:uid="{272AC8B0-7EE1-49AB-8DDC-7D83F1E53E3E}"/>
    <hyperlink ref="WAG51" location="II.1!A1" display="II.1 - Número de trabalhadores e remuneração bruta mensal média por trabalhador" xr:uid="{D07C92F8-F430-4CCA-943E-A2B47756B40C}"/>
    <hyperlink ref="WAH51" location="II.1!A1" display="II.1 - Número de trabalhadores e remuneração bruta mensal média por trabalhador" xr:uid="{F26F6532-8AE3-49DB-8A0C-2EDD2D0A43B2}"/>
    <hyperlink ref="WAI51" location="II.1!A1" display="II.1 - Número de trabalhadores e remuneração bruta mensal média por trabalhador" xr:uid="{D2B8B85B-50CE-49C7-A8AC-32AC5CA68E6C}"/>
    <hyperlink ref="WAJ51" location="II.1!A1" display="II.1 - Número de trabalhadores e remuneração bruta mensal média por trabalhador" xr:uid="{463C0FAE-2660-4C97-8DDA-3FD9B43AD779}"/>
    <hyperlink ref="WAK51" location="II.1!A1" display="II.1 - Número de trabalhadores e remuneração bruta mensal média por trabalhador" xr:uid="{9927017F-6646-468B-842B-8B08725C408C}"/>
    <hyperlink ref="WAL51" location="II.1!A1" display="II.1 - Número de trabalhadores e remuneração bruta mensal média por trabalhador" xr:uid="{4BEDF096-9713-4F50-AD44-5DCDFAABE7FA}"/>
    <hyperlink ref="WAM51" location="II.1!A1" display="II.1 - Número de trabalhadores e remuneração bruta mensal média por trabalhador" xr:uid="{99EBA750-90FC-4975-81D9-191B1747F1AC}"/>
    <hyperlink ref="WAN51" location="II.1!A1" display="II.1 - Número de trabalhadores e remuneração bruta mensal média por trabalhador" xr:uid="{A94F2511-7318-4287-A376-5652AC81E440}"/>
    <hyperlink ref="WAO51" location="II.1!A1" display="II.1 - Número de trabalhadores e remuneração bruta mensal média por trabalhador" xr:uid="{6BCD699A-B135-43F2-85C2-FB89C667E2C4}"/>
    <hyperlink ref="WAP51" location="II.1!A1" display="II.1 - Número de trabalhadores e remuneração bruta mensal média por trabalhador" xr:uid="{80118901-7C17-48CB-B4D0-76B3A9AAB262}"/>
    <hyperlink ref="WAQ51" location="II.1!A1" display="II.1 - Número de trabalhadores e remuneração bruta mensal média por trabalhador" xr:uid="{21D29060-9F0D-4804-AC75-DA8C1F581761}"/>
    <hyperlink ref="WAR51" location="II.1!A1" display="II.1 - Número de trabalhadores e remuneração bruta mensal média por trabalhador" xr:uid="{25B44439-1569-4D3B-A347-87B1AD27942D}"/>
    <hyperlink ref="WAS51" location="II.1!A1" display="II.1 - Número de trabalhadores e remuneração bruta mensal média por trabalhador" xr:uid="{B7C6C991-F830-43A1-95D4-D7CD44604566}"/>
    <hyperlink ref="WAT51" location="II.1!A1" display="II.1 - Número de trabalhadores e remuneração bruta mensal média por trabalhador" xr:uid="{7C12923B-F5F4-49CC-9ECC-B5C6C765CDEC}"/>
    <hyperlink ref="WAU51" location="II.1!A1" display="II.1 - Número de trabalhadores e remuneração bruta mensal média por trabalhador" xr:uid="{E802C79B-662D-436E-B430-ABAF525BC8DD}"/>
    <hyperlink ref="WAV51" location="II.1!A1" display="II.1 - Número de trabalhadores e remuneração bruta mensal média por trabalhador" xr:uid="{F1862004-7A84-450E-A21B-A1BAF221E870}"/>
    <hyperlink ref="WAW51" location="II.1!A1" display="II.1 - Número de trabalhadores e remuneração bruta mensal média por trabalhador" xr:uid="{FFD9C5DA-34C5-4B45-A671-04157DC525A8}"/>
    <hyperlink ref="WAX51" location="II.1!A1" display="II.1 - Número de trabalhadores e remuneração bruta mensal média por trabalhador" xr:uid="{C4194CD7-18FD-4C7B-9E60-7E5092ECCB67}"/>
    <hyperlink ref="WAY51" location="II.1!A1" display="II.1 - Número de trabalhadores e remuneração bruta mensal média por trabalhador" xr:uid="{BF2E85D0-E0DE-4128-AB3A-C5BAAE02A42E}"/>
    <hyperlink ref="WAZ51" location="II.1!A1" display="II.1 - Número de trabalhadores e remuneração bruta mensal média por trabalhador" xr:uid="{64B68EE5-42FB-42BA-AA37-AC8990C787BE}"/>
    <hyperlink ref="WBA51" location="II.1!A1" display="II.1 - Número de trabalhadores e remuneração bruta mensal média por trabalhador" xr:uid="{141A3FB4-BC60-4181-9258-3A1681B693DB}"/>
    <hyperlink ref="WBB51" location="II.1!A1" display="II.1 - Número de trabalhadores e remuneração bruta mensal média por trabalhador" xr:uid="{C1D32A19-4EA1-4BE1-8968-8F3BD6FABF9E}"/>
    <hyperlink ref="WBC51" location="II.1!A1" display="II.1 - Número de trabalhadores e remuneração bruta mensal média por trabalhador" xr:uid="{295ECF3A-8872-45AC-A134-A8BC2CF6646E}"/>
    <hyperlink ref="WBD51" location="II.1!A1" display="II.1 - Número de trabalhadores e remuneração bruta mensal média por trabalhador" xr:uid="{25BBA1C9-6570-4BBF-B6C8-4A2F05914233}"/>
    <hyperlink ref="WBE51" location="II.1!A1" display="II.1 - Número de trabalhadores e remuneração bruta mensal média por trabalhador" xr:uid="{14BA5C0F-9E71-401A-A794-E95079B45079}"/>
    <hyperlink ref="WBF51" location="II.1!A1" display="II.1 - Número de trabalhadores e remuneração bruta mensal média por trabalhador" xr:uid="{4BC1DB79-2F33-478D-81AA-65543C16E887}"/>
    <hyperlink ref="WBG51" location="II.1!A1" display="II.1 - Número de trabalhadores e remuneração bruta mensal média por trabalhador" xr:uid="{36C2D44D-2BE6-40AB-A26C-B32731B2D8BE}"/>
    <hyperlink ref="WBH51" location="II.1!A1" display="II.1 - Número de trabalhadores e remuneração bruta mensal média por trabalhador" xr:uid="{4CBA5AD3-BC28-47AC-BC4D-1E34C17D03BD}"/>
    <hyperlink ref="WBI51" location="II.1!A1" display="II.1 - Número de trabalhadores e remuneração bruta mensal média por trabalhador" xr:uid="{34F8EE39-5C1B-42B0-B47B-86DD43B2126B}"/>
    <hyperlink ref="WBJ51" location="II.1!A1" display="II.1 - Número de trabalhadores e remuneração bruta mensal média por trabalhador" xr:uid="{8FC3DB3B-6361-4055-AEB4-0BD7345F68D0}"/>
    <hyperlink ref="WBK51" location="II.1!A1" display="II.1 - Número de trabalhadores e remuneração bruta mensal média por trabalhador" xr:uid="{576CB73E-7E2B-4A86-8CC6-1A8CED3C08D9}"/>
    <hyperlink ref="WBL51" location="II.1!A1" display="II.1 - Número de trabalhadores e remuneração bruta mensal média por trabalhador" xr:uid="{4C747E3C-33AC-47C6-93BB-9963BE88B799}"/>
    <hyperlink ref="WBM51" location="II.1!A1" display="II.1 - Número de trabalhadores e remuneração bruta mensal média por trabalhador" xr:uid="{25B3604B-9F0D-4C6C-8F70-4BC590B4F461}"/>
    <hyperlink ref="WBN51" location="II.1!A1" display="II.1 - Número de trabalhadores e remuneração bruta mensal média por trabalhador" xr:uid="{B453E938-5253-4566-A74D-442727F90793}"/>
    <hyperlink ref="WBO51" location="II.1!A1" display="II.1 - Número de trabalhadores e remuneração bruta mensal média por trabalhador" xr:uid="{50D49253-8D21-4F02-A61F-E66E4F7B7349}"/>
    <hyperlink ref="WBP51" location="II.1!A1" display="II.1 - Número de trabalhadores e remuneração bruta mensal média por trabalhador" xr:uid="{C5B066E4-FE14-4527-A7AD-9E0420F6AF1C}"/>
    <hyperlink ref="WBQ51" location="II.1!A1" display="II.1 - Número de trabalhadores e remuneração bruta mensal média por trabalhador" xr:uid="{7F30A9C1-8530-4A5C-BE29-9A2D09F8A346}"/>
    <hyperlink ref="WBR51" location="II.1!A1" display="II.1 - Número de trabalhadores e remuneração bruta mensal média por trabalhador" xr:uid="{C8B15089-D86E-49F0-8943-20B511EE1CAC}"/>
    <hyperlink ref="WBS51" location="II.1!A1" display="II.1 - Número de trabalhadores e remuneração bruta mensal média por trabalhador" xr:uid="{91C1E7BD-B08D-4436-A1E4-A2EA0B210E2A}"/>
    <hyperlink ref="WBT51" location="II.1!A1" display="II.1 - Número de trabalhadores e remuneração bruta mensal média por trabalhador" xr:uid="{DFB7959C-3A82-48DE-A0D7-D5F346F75D1D}"/>
    <hyperlink ref="WBU51" location="II.1!A1" display="II.1 - Número de trabalhadores e remuneração bruta mensal média por trabalhador" xr:uid="{C432A458-1E6F-4FE7-83A0-441C9C5A546D}"/>
    <hyperlink ref="WBV51" location="II.1!A1" display="II.1 - Número de trabalhadores e remuneração bruta mensal média por trabalhador" xr:uid="{ECFD403E-59E3-46BC-B11F-A08D8658840C}"/>
    <hyperlink ref="WBW51" location="II.1!A1" display="II.1 - Número de trabalhadores e remuneração bruta mensal média por trabalhador" xr:uid="{0BE8669E-FF87-4990-B446-363E1B133E88}"/>
    <hyperlink ref="WBX51" location="II.1!A1" display="II.1 - Número de trabalhadores e remuneração bruta mensal média por trabalhador" xr:uid="{1D89221D-64F2-42B8-8A02-8368152FCED4}"/>
    <hyperlink ref="WBY51" location="II.1!A1" display="II.1 - Número de trabalhadores e remuneração bruta mensal média por trabalhador" xr:uid="{7EE78B81-5CD8-405C-9983-A34880926211}"/>
    <hyperlink ref="WBZ51" location="II.1!A1" display="II.1 - Número de trabalhadores e remuneração bruta mensal média por trabalhador" xr:uid="{6C6DA30D-A8DE-48B0-9D87-13D7C42056E5}"/>
    <hyperlink ref="WCA51" location="II.1!A1" display="II.1 - Número de trabalhadores e remuneração bruta mensal média por trabalhador" xr:uid="{7C9F550F-D93C-4F99-B79B-4C60F54EF647}"/>
    <hyperlink ref="WCB51" location="II.1!A1" display="II.1 - Número de trabalhadores e remuneração bruta mensal média por trabalhador" xr:uid="{9601952A-49B1-4FA5-A66A-08ADD9261D24}"/>
    <hyperlink ref="WCC51" location="II.1!A1" display="II.1 - Número de trabalhadores e remuneração bruta mensal média por trabalhador" xr:uid="{7DAEC613-12B7-4C78-9A08-4D64E28C243B}"/>
    <hyperlink ref="WCD51" location="II.1!A1" display="II.1 - Número de trabalhadores e remuneração bruta mensal média por trabalhador" xr:uid="{5E95399A-F8CC-4DB0-BD4D-4CEDC46CAD1C}"/>
    <hyperlink ref="WCE51" location="II.1!A1" display="II.1 - Número de trabalhadores e remuneração bruta mensal média por trabalhador" xr:uid="{3CB627EE-1715-4682-ADD5-1AC6BE041D53}"/>
    <hyperlink ref="WCF51" location="II.1!A1" display="II.1 - Número de trabalhadores e remuneração bruta mensal média por trabalhador" xr:uid="{BB97BEC9-04AB-4FB4-B690-A3BCB4BACE9E}"/>
    <hyperlink ref="WCG51" location="II.1!A1" display="II.1 - Número de trabalhadores e remuneração bruta mensal média por trabalhador" xr:uid="{BBDA54BF-9C10-412A-BED2-DDCE9E7EFE56}"/>
    <hyperlink ref="WCH51" location="II.1!A1" display="II.1 - Número de trabalhadores e remuneração bruta mensal média por trabalhador" xr:uid="{0B9524C3-2397-4A18-9746-0E1A1E0D8A54}"/>
    <hyperlink ref="WCI51" location="II.1!A1" display="II.1 - Número de trabalhadores e remuneração bruta mensal média por trabalhador" xr:uid="{87B22F69-FFB3-4327-B82A-864DB6676966}"/>
    <hyperlink ref="WCJ51" location="II.1!A1" display="II.1 - Número de trabalhadores e remuneração bruta mensal média por trabalhador" xr:uid="{BCC0E8A3-4C85-4BF1-B010-203AE1228C0F}"/>
    <hyperlink ref="WCK51" location="II.1!A1" display="II.1 - Número de trabalhadores e remuneração bruta mensal média por trabalhador" xr:uid="{3F4A4E54-E32B-43E7-B9B0-91C96D8B38F7}"/>
    <hyperlink ref="WCL51" location="II.1!A1" display="II.1 - Número de trabalhadores e remuneração bruta mensal média por trabalhador" xr:uid="{6B10DEDD-C28E-4DD2-A5C0-1D23BB831D91}"/>
    <hyperlink ref="WCM51" location="II.1!A1" display="II.1 - Número de trabalhadores e remuneração bruta mensal média por trabalhador" xr:uid="{BF69D00A-7EB3-4624-B00D-351B05A562E6}"/>
    <hyperlink ref="WCN51" location="II.1!A1" display="II.1 - Número de trabalhadores e remuneração bruta mensal média por trabalhador" xr:uid="{24728356-EAEB-451A-BBDD-0C6154DD03F3}"/>
    <hyperlink ref="WCO51" location="II.1!A1" display="II.1 - Número de trabalhadores e remuneração bruta mensal média por trabalhador" xr:uid="{274A5F1A-E4F6-469D-A332-A51EE23A951E}"/>
    <hyperlink ref="WCP51" location="II.1!A1" display="II.1 - Número de trabalhadores e remuneração bruta mensal média por trabalhador" xr:uid="{9A6C0036-F5AE-4A82-A83A-3A150F2CF917}"/>
    <hyperlink ref="WCQ51" location="II.1!A1" display="II.1 - Número de trabalhadores e remuneração bruta mensal média por trabalhador" xr:uid="{44117E1A-9AD3-4814-9D37-1F070B828C6A}"/>
    <hyperlink ref="WCR51" location="II.1!A1" display="II.1 - Número de trabalhadores e remuneração bruta mensal média por trabalhador" xr:uid="{5D019522-FF60-45F7-9591-F294BD6F8743}"/>
    <hyperlink ref="WCS51" location="II.1!A1" display="II.1 - Número de trabalhadores e remuneração bruta mensal média por trabalhador" xr:uid="{2A00E6EB-B31B-488B-96B9-937C035C46D9}"/>
    <hyperlink ref="WCT51" location="II.1!A1" display="II.1 - Número de trabalhadores e remuneração bruta mensal média por trabalhador" xr:uid="{6EFDC143-CD49-4859-AEFC-76B51B80FD85}"/>
    <hyperlink ref="WCU51" location="II.1!A1" display="II.1 - Número de trabalhadores e remuneração bruta mensal média por trabalhador" xr:uid="{D5713143-A240-44F3-8851-AF50A21D0297}"/>
    <hyperlink ref="WCV51" location="II.1!A1" display="II.1 - Número de trabalhadores e remuneração bruta mensal média por trabalhador" xr:uid="{6E15E29E-B87A-4E44-8A9D-FC8325E07FB9}"/>
    <hyperlink ref="WCW51" location="II.1!A1" display="II.1 - Número de trabalhadores e remuneração bruta mensal média por trabalhador" xr:uid="{95A3A014-3627-4F89-9027-031E1413B109}"/>
    <hyperlink ref="WCX51" location="II.1!A1" display="II.1 - Número de trabalhadores e remuneração bruta mensal média por trabalhador" xr:uid="{2B466192-3078-42A1-A9AF-CB1E2374BCB4}"/>
    <hyperlink ref="WCY51" location="II.1!A1" display="II.1 - Número de trabalhadores e remuneração bruta mensal média por trabalhador" xr:uid="{E53F54C3-2F3D-4E7D-85FF-AA9F3D08AFF9}"/>
    <hyperlink ref="WCZ51" location="II.1!A1" display="II.1 - Número de trabalhadores e remuneração bruta mensal média por trabalhador" xr:uid="{671977D9-A552-4C30-94DD-B1C324BD638A}"/>
    <hyperlink ref="WDA51" location="II.1!A1" display="II.1 - Número de trabalhadores e remuneração bruta mensal média por trabalhador" xr:uid="{17FD7C89-B4E5-466E-8DC9-B0BA3F92F9C2}"/>
    <hyperlink ref="WDB51" location="II.1!A1" display="II.1 - Número de trabalhadores e remuneração bruta mensal média por trabalhador" xr:uid="{7E5C8B3E-2D48-4E24-B8EB-5CD486700727}"/>
    <hyperlink ref="WDC51" location="II.1!A1" display="II.1 - Número de trabalhadores e remuneração bruta mensal média por trabalhador" xr:uid="{A37F4618-E463-4A57-9CD8-72B66A246E10}"/>
    <hyperlink ref="WDD51" location="II.1!A1" display="II.1 - Número de trabalhadores e remuneração bruta mensal média por trabalhador" xr:uid="{9C94F457-2BDC-48B4-8A99-41BEB1E9BD8D}"/>
    <hyperlink ref="WDE51" location="II.1!A1" display="II.1 - Número de trabalhadores e remuneração bruta mensal média por trabalhador" xr:uid="{F5E91665-5E45-42B3-B4A7-93DB83DBA1F4}"/>
    <hyperlink ref="WDF51" location="II.1!A1" display="II.1 - Número de trabalhadores e remuneração bruta mensal média por trabalhador" xr:uid="{0B3884CB-DCB7-4575-ACDD-24FA349DB50E}"/>
    <hyperlink ref="WDG51" location="II.1!A1" display="II.1 - Número de trabalhadores e remuneração bruta mensal média por trabalhador" xr:uid="{F32C7714-EB80-4F33-A901-D7B45CEA3482}"/>
    <hyperlink ref="WDH51" location="II.1!A1" display="II.1 - Número de trabalhadores e remuneração bruta mensal média por trabalhador" xr:uid="{8DC23CDA-B83C-4135-9753-39E932243991}"/>
    <hyperlink ref="WDI51" location="II.1!A1" display="II.1 - Número de trabalhadores e remuneração bruta mensal média por trabalhador" xr:uid="{92FFDB8C-047A-4EB1-A524-1C5A1FDBF451}"/>
    <hyperlink ref="WDJ51" location="II.1!A1" display="II.1 - Número de trabalhadores e remuneração bruta mensal média por trabalhador" xr:uid="{EDB5290E-D00B-4150-8518-DF53A8D7F5EC}"/>
    <hyperlink ref="WDK51" location="II.1!A1" display="II.1 - Número de trabalhadores e remuneração bruta mensal média por trabalhador" xr:uid="{55EEE99F-E164-4E4A-9D0D-6BFC8E905D3E}"/>
    <hyperlink ref="WDL51" location="II.1!A1" display="II.1 - Número de trabalhadores e remuneração bruta mensal média por trabalhador" xr:uid="{3F4769A5-A9DB-48F0-B32B-52871E560F71}"/>
    <hyperlink ref="WDM51" location="II.1!A1" display="II.1 - Número de trabalhadores e remuneração bruta mensal média por trabalhador" xr:uid="{25C256F0-3C2A-4878-9C75-7C80AB659DE9}"/>
    <hyperlink ref="WDN51" location="II.1!A1" display="II.1 - Número de trabalhadores e remuneração bruta mensal média por trabalhador" xr:uid="{C05267FE-18FA-47D4-9FEF-1A110A49E15F}"/>
    <hyperlink ref="WDO51" location="II.1!A1" display="II.1 - Número de trabalhadores e remuneração bruta mensal média por trabalhador" xr:uid="{A62F3385-96F0-48BF-8EDF-2145FA2E7C74}"/>
    <hyperlink ref="WDP51" location="II.1!A1" display="II.1 - Número de trabalhadores e remuneração bruta mensal média por trabalhador" xr:uid="{26B75BDD-09A9-433F-AFEE-AC888F501900}"/>
    <hyperlink ref="WDQ51" location="II.1!A1" display="II.1 - Número de trabalhadores e remuneração bruta mensal média por trabalhador" xr:uid="{5597E199-770C-47D8-B90F-0C6E08C8F1B5}"/>
    <hyperlink ref="WDR51" location="II.1!A1" display="II.1 - Número de trabalhadores e remuneração bruta mensal média por trabalhador" xr:uid="{5131D406-ED83-45AA-B8E2-036153519926}"/>
    <hyperlink ref="WDS51" location="II.1!A1" display="II.1 - Número de trabalhadores e remuneração bruta mensal média por trabalhador" xr:uid="{17A8EDB6-73E0-40A6-9D1C-4BC55258C5C2}"/>
    <hyperlink ref="WDT51" location="II.1!A1" display="II.1 - Número de trabalhadores e remuneração bruta mensal média por trabalhador" xr:uid="{27CAA943-9BF6-4FDA-A5E0-9E7A1DBC6647}"/>
    <hyperlink ref="WDU51" location="II.1!A1" display="II.1 - Número de trabalhadores e remuneração bruta mensal média por trabalhador" xr:uid="{5BC1FBDD-EAB0-4DAB-85AB-DDE32089EC5C}"/>
    <hyperlink ref="WDV51" location="II.1!A1" display="II.1 - Número de trabalhadores e remuneração bruta mensal média por trabalhador" xr:uid="{C1AA4EC0-DFF3-4674-A96A-71BCD053C9F5}"/>
    <hyperlink ref="WDW51" location="II.1!A1" display="II.1 - Número de trabalhadores e remuneração bruta mensal média por trabalhador" xr:uid="{41663B3A-0501-4BAA-BF01-BE487F5A0A86}"/>
    <hyperlink ref="WDX51" location="II.1!A1" display="II.1 - Número de trabalhadores e remuneração bruta mensal média por trabalhador" xr:uid="{E61B0154-60C2-4F77-80D8-3CBF7D62193F}"/>
    <hyperlink ref="WDY51" location="II.1!A1" display="II.1 - Número de trabalhadores e remuneração bruta mensal média por trabalhador" xr:uid="{FCBBCD96-E19C-4E16-B72C-C49379C580F8}"/>
    <hyperlink ref="WDZ51" location="II.1!A1" display="II.1 - Número de trabalhadores e remuneração bruta mensal média por trabalhador" xr:uid="{DE856A8A-E0F8-42E0-B8F6-4727F31170B7}"/>
    <hyperlink ref="WEA51" location="II.1!A1" display="II.1 - Número de trabalhadores e remuneração bruta mensal média por trabalhador" xr:uid="{A49A4466-4F9E-427F-B9F5-4374D8C48080}"/>
    <hyperlink ref="WEB51" location="II.1!A1" display="II.1 - Número de trabalhadores e remuneração bruta mensal média por trabalhador" xr:uid="{D7006C4C-5CC1-4616-8EB7-D77918E4A89C}"/>
    <hyperlink ref="WEC51" location="II.1!A1" display="II.1 - Número de trabalhadores e remuneração bruta mensal média por trabalhador" xr:uid="{394B5A28-00D4-49CE-A855-3ABBB0A60DC8}"/>
    <hyperlink ref="WED51" location="II.1!A1" display="II.1 - Número de trabalhadores e remuneração bruta mensal média por trabalhador" xr:uid="{ECCF5D22-071F-45A7-9607-8ADDEAABA245}"/>
    <hyperlink ref="WEE51" location="II.1!A1" display="II.1 - Número de trabalhadores e remuneração bruta mensal média por trabalhador" xr:uid="{6E34CA7C-B2F3-4C3F-A822-8FEAA86591D3}"/>
    <hyperlink ref="WEF51" location="II.1!A1" display="II.1 - Número de trabalhadores e remuneração bruta mensal média por trabalhador" xr:uid="{1498EBC2-882A-43C9-A652-9BF591785315}"/>
    <hyperlink ref="WEG51" location="II.1!A1" display="II.1 - Número de trabalhadores e remuneração bruta mensal média por trabalhador" xr:uid="{06960D30-1880-47DE-9B41-FD23F1C8AE0A}"/>
    <hyperlink ref="WEH51" location="II.1!A1" display="II.1 - Número de trabalhadores e remuneração bruta mensal média por trabalhador" xr:uid="{795AB10B-C548-4DA4-B501-24B12E42E1DC}"/>
    <hyperlink ref="WEI51" location="II.1!A1" display="II.1 - Número de trabalhadores e remuneração bruta mensal média por trabalhador" xr:uid="{203BFC82-AD93-41E8-AC79-3B3B0C200C26}"/>
    <hyperlink ref="WEJ51" location="II.1!A1" display="II.1 - Número de trabalhadores e remuneração bruta mensal média por trabalhador" xr:uid="{7FFCA6FD-E92A-4359-AFD0-FEF1DBACB41A}"/>
    <hyperlink ref="WEK51" location="II.1!A1" display="II.1 - Número de trabalhadores e remuneração bruta mensal média por trabalhador" xr:uid="{3E19DDC2-E139-4848-A4D8-269385558167}"/>
    <hyperlink ref="WEL51" location="II.1!A1" display="II.1 - Número de trabalhadores e remuneração bruta mensal média por trabalhador" xr:uid="{F31406CD-123E-4379-B74E-0F912D02B1DE}"/>
    <hyperlink ref="WEM51" location="II.1!A1" display="II.1 - Número de trabalhadores e remuneração bruta mensal média por trabalhador" xr:uid="{6B61D63C-674E-419F-A679-8CD7B410CB95}"/>
    <hyperlink ref="WEN51" location="II.1!A1" display="II.1 - Número de trabalhadores e remuneração bruta mensal média por trabalhador" xr:uid="{2F4C6693-13A4-4784-88E4-96C96B93E289}"/>
    <hyperlink ref="WEO51" location="II.1!A1" display="II.1 - Número de trabalhadores e remuneração bruta mensal média por trabalhador" xr:uid="{5B8E6A49-AEBE-4C7A-8686-62ADCAC58DD4}"/>
    <hyperlink ref="WEP51" location="II.1!A1" display="II.1 - Número de trabalhadores e remuneração bruta mensal média por trabalhador" xr:uid="{208E8F8C-0010-43C5-9677-7B4A14BF0F65}"/>
    <hyperlink ref="WEQ51" location="II.1!A1" display="II.1 - Número de trabalhadores e remuneração bruta mensal média por trabalhador" xr:uid="{CD443281-3268-4E2A-89E6-4FD2E908A642}"/>
    <hyperlink ref="WER51" location="II.1!A1" display="II.1 - Número de trabalhadores e remuneração bruta mensal média por trabalhador" xr:uid="{CE1BCF1A-13DA-41B5-8B43-2EBE4559228A}"/>
    <hyperlink ref="WES51" location="II.1!A1" display="II.1 - Número de trabalhadores e remuneração bruta mensal média por trabalhador" xr:uid="{1BC9DF43-28F3-4F65-BBAE-AC32D0EEE6FC}"/>
    <hyperlink ref="WET51" location="II.1!A1" display="II.1 - Número de trabalhadores e remuneração bruta mensal média por trabalhador" xr:uid="{4347DFCC-56AE-41FC-AC1D-7F76F9FCAB8C}"/>
    <hyperlink ref="WEU51" location="II.1!A1" display="II.1 - Número de trabalhadores e remuneração bruta mensal média por trabalhador" xr:uid="{1E09F438-17AC-4B85-8C54-DFF3ECCD0EB6}"/>
    <hyperlink ref="WEV51" location="II.1!A1" display="II.1 - Número de trabalhadores e remuneração bruta mensal média por trabalhador" xr:uid="{43D951AF-1E3A-4125-BFAB-A1052260D954}"/>
    <hyperlink ref="WEW51" location="II.1!A1" display="II.1 - Número de trabalhadores e remuneração bruta mensal média por trabalhador" xr:uid="{D5F66A6E-23EB-472B-A3BC-3CCF8CC22246}"/>
    <hyperlink ref="WEX51" location="II.1!A1" display="II.1 - Número de trabalhadores e remuneração bruta mensal média por trabalhador" xr:uid="{4E2B5518-C44C-484B-9C5E-F7BA1DFFB0BF}"/>
    <hyperlink ref="WEY51" location="II.1!A1" display="II.1 - Número de trabalhadores e remuneração bruta mensal média por trabalhador" xr:uid="{263350F8-6AD0-4537-9B95-BEA80CD8A27F}"/>
    <hyperlink ref="WEZ51" location="II.1!A1" display="II.1 - Número de trabalhadores e remuneração bruta mensal média por trabalhador" xr:uid="{284E729F-8480-470D-AF84-A145B0D235AD}"/>
    <hyperlink ref="WFA51" location="II.1!A1" display="II.1 - Número de trabalhadores e remuneração bruta mensal média por trabalhador" xr:uid="{FEBE1659-D4F2-4AFC-9EE0-ADD190511A61}"/>
    <hyperlink ref="WFB51" location="II.1!A1" display="II.1 - Número de trabalhadores e remuneração bruta mensal média por trabalhador" xr:uid="{522D6F04-1434-4905-906D-725330524A1D}"/>
    <hyperlink ref="WFC51" location="II.1!A1" display="II.1 - Número de trabalhadores e remuneração bruta mensal média por trabalhador" xr:uid="{9988F5FB-9C8D-4ABA-A2AE-72CABB5B3ED3}"/>
    <hyperlink ref="WFD51" location="II.1!A1" display="II.1 - Número de trabalhadores e remuneração bruta mensal média por trabalhador" xr:uid="{7A5BB4F3-BB43-423C-BBA4-8655E2563D50}"/>
    <hyperlink ref="WFE51" location="II.1!A1" display="II.1 - Número de trabalhadores e remuneração bruta mensal média por trabalhador" xr:uid="{34D9D88C-5534-4DBD-8388-5F32553CE305}"/>
    <hyperlink ref="WFF51" location="II.1!A1" display="II.1 - Número de trabalhadores e remuneração bruta mensal média por trabalhador" xr:uid="{0E228BEA-288C-4CDC-9BC9-68C9CB9900C2}"/>
    <hyperlink ref="WFG51" location="II.1!A1" display="II.1 - Número de trabalhadores e remuneração bruta mensal média por trabalhador" xr:uid="{DCF4768C-4D0A-409A-981B-B1C8A8F989D4}"/>
    <hyperlink ref="WFH51" location="II.1!A1" display="II.1 - Número de trabalhadores e remuneração bruta mensal média por trabalhador" xr:uid="{7EDE8EC1-FC7B-4DC5-8AFE-C2BF8EAD4F03}"/>
    <hyperlink ref="WFI51" location="II.1!A1" display="II.1 - Número de trabalhadores e remuneração bruta mensal média por trabalhador" xr:uid="{6B4E7E9B-FDA2-4236-A6EB-D0F1E06F136B}"/>
    <hyperlink ref="WFJ51" location="II.1!A1" display="II.1 - Número de trabalhadores e remuneração bruta mensal média por trabalhador" xr:uid="{FC9D71C2-E39E-4CA0-9FE9-E5B16EECAEAF}"/>
    <hyperlink ref="WFK51" location="II.1!A1" display="II.1 - Número de trabalhadores e remuneração bruta mensal média por trabalhador" xr:uid="{47846C1E-AB96-45CB-9B39-6CFA6CAEC5C8}"/>
    <hyperlink ref="WFL51" location="II.1!A1" display="II.1 - Número de trabalhadores e remuneração bruta mensal média por trabalhador" xr:uid="{BB9CF07D-3666-4CBE-A9CE-96C16A85BA4C}"/>
    <hyperlink ref="WFM51" location="II.1!A1" display="II.1 - Número de trabalhadores e remuneração bruta mensal média por trabalhador" xr:uid="{A0CA2037-A384-459E-98B2-90430B4A3B57}"/>
    <hyperlink ref="WFN51" location="II.1!A1" display="II.1 - Número de trabalhadores e remuneração bruta mensal média por trabalhador" xr:uid="{FD3107C5-2377-49D6-89B4-40D3006C154B}"/>
    <hyperlink ref="WFO51" location="II.1!A1" display="II.1 - Número de trabalhadores e remuneração bruta mensal média por trabalhador" xr:uid="{0DB83172-C67D-4F77-8734-972C1B338525}"/>
    <hyperlink ref="WFP51" location="II.1!A1" display="II.1 - Número de trabalhadores e remuneração bruta mensal média por trabalhador" xr:uid="{A0AA3DE8-7F1F-40A0-AD04-0D7B519A071B}"/>
    <hyperlink ref="WFQ51" location="II.1!A1" display="II.1 - Número de trabalhadores e remuneração bruta mensal média por trabalhador" xr:uid="{FDDA3224-A137-4CBD-939D-338E4830A809}"/>
    <hyperlink ref="WFR51" location="II.1!A1" display="II.1 - Número de trabalhadores e remuneração bruta mensal média por trabalhador" xr:uid="{BAF2CF54-DC6B-4EA3-9876-6609B9EB6CFD}"/>
    <hyperlink ref="WFS51" location="II.1!A1" display="II.1 - Número de trabalhadores e remuneração bruta mensal média por trabalhador" xr:uid="{18D6E8FF-BE1E-4869-9705-FB7ECB4B177D}"/>
    <hyperlink ref="WFT51" location="II.1!A1" display="II.1 - Número de trabalhadores e remuneração bruta mensal média por trabalhador" xr:uid="{3476B20D-C0B7-4C4D-95D6-8369CEFFCD67}"/>
    <hyperlink ref="WFU51" location="II.1!A1" display="II.1 - Número de trabalhadores e remuneração bruta mensal média por trabalhador" xr:uid="{A62F0A6E-9289-4196-8CBA-27435953D30E}"/>
    <hyperlink ref="WFV51" location="II.1!A1" display="II.1 - Número de trabalhadores e remuneração bruta mensal média por trabalhador" xr:uid="{405844EE-389B-4BCD-A8B8-4E12175447F5}"/>
    <hyperlink ref="WFW51" location="II.1!A1" display="II.1 - Número de trabalhadores e remuneração bruta mensal média por trabalhador" xr:uid="{E3ECFF63-B27A-4E74-9F7D-9F07F094362F}"/>
    <hyperlink ref="WFX51" location="II.1!A1" display="II.1 - Número de trabalhadores e remuneração bruta mensal média por trabalhador" xr:uid="{D6AABE69-0A05-4F4C-9D5D-B40126FDF6F7}"/>
    <hyperlink ref="WFY51" location="II.1!A1" display="II.1 - Número de trabalhadores e remuneração bruta mensal média por trabalhador" xr:uid="{B21B41FF-EE66-4BA7-902D-F63ACA621AE1}"/>
    <hyperlink ref="WFZ51" location="II.1!A1" display="II.1 - Número de trabalhadores e remuneração bruta mensal média por trabalhador" xr:uid="{3149EF47-629A-4EEF-A4C8-C0970DAB58AB}"/>
    <hyperlink ref="WGA51" location="II.1!A1" display="II.1 - Número de trabalhadores e remuneração bruta mensal média por trabalhador" xr:uid="{D4557E80-E44B-42A8-B8F0-6A2E61E6ADA9}"/>
    <hyperlink ref="WGB51" location="II.1!A1" display="II.1 - Número de trabalhadores e remuneração bruta mensal média por trabalhador" xr:uid="{52A6FCBD-F0D9-4321-BAC6-CD8CC52F138A}"/>
    <hyperlink ref="WGC51" location="II.1!A1" display="II.1 - Número de trabalhadores e remuneração bruta mensal média por trabalhador" xr:uid="{866D6040-51B2-4EF2-A060-A680E3BB15CE}"/>
    <hyperlink ref="WGD51" location="II.1!A1" display="II.1 - Número de trabalhadores e remuneração bruta mensal média por trabalhador" xr:uid="{FE62DC50-C5AA-4A17-B0C0-34318E413816}"/>
    <hyperlink ref="WGE51" location="II.1!A1" display="II.1 - Número de trabalhadores e remuneração bruta mensal média por trabalhador" xr:uid="{AD9B7FC6-A2BE-4993-A1DF-775F265579EE}"/>
    <hyperlink ref="WGF51" location="II.1!A1" display="II.1 - Número de trabalhadores e remuneração bruta mensal média por trabalhador" xr:uid="{052603C9-F919-4B5C-A720-076F8F474EFA}"/>
    <hyperlink ref="WGG51" location="II.1!A1" display="II.1 - Número de trabalhadores e remuneração bruta mensal média por trabalhador" xr:uid="{D7C93D8A-846A-4C93-A92E-3001AE68752C}"/>
    <hyperlink ref="WGH51" location="II.1!A1" display="II.1 - Número de trabalhadores e remuneração bruta mensal média por trabalhador" xr:uid="{857D48DC-2260-40D3-ACC3-2077C90274F9}"/>
    <hyperlink ref="WGI51" location="II.1!A1" display="II.1 - Número de trabalhadores e remuneração bruta mensal média por trabalhador" xr:uid="{3ED2BB02-B108-4181-8511-ED9164770243}"/>
    <hyperlink ref="WGJ51" location="II.1!A1" display="II.1 - Número de trabalhadores e remuneração bruta mensal média por trabalhador" xr:uid="{DEA27262-E265-4CCA-8F30-01BC4D922451}"/>
    <hyperlink ref="WGK51" location="II.1!A1" display="II.1 - Número de trabalhadores e remuneração bruta mensal média por trabalhador" xr:uid="{EFE88C7A-CE46-4608-9418-8B1CD8A5E0A4}"/>
    <hyperlink ref="WGL51" location="II.1!A1" display="II.1 - Número de trabalhadores e remuneração bruta mensal média por trabalhador" xr:uid="{1873D420-7AEA-4BBB-AB64-18DEE514E6EF}"/>
    <hyperlink ref="WGM51" location="II.1!A1" display="II.1 - Número de trabalhadores e remuneração bruta mensal média por trabalhador" xr:uid="{4FD27CBB-6109-497C-8213-74F0503CCE1C}"/>
    <hyperlink ref="WGN51" location="II.1!A1" display="II.1 - Número de trabalhadores e remuneração bruta mensal média por trabalhador" xr:uid="{BA9FB6EB-6452-4913-8460-EB1415E6A82C}"/>
    <hyperlink ref="WGO51" location="II.1!A1" display="II.1 - Número de trabalhadores e remuneração bruta mensal média por trabalhador" xr:uid="{F8F4C6CF-7DC5-407A-88E2-EBB30D525B71}"/>
    <hyperlink ref="WGP51" location="II.1!A1" display="II.1 - Número de trabalhadores e remuneração bruta mensal média por trabalhador" xr:uid="{82B173C8-9A9E-40E7-848A-F2CC343303C8}"/>
    <hyperlink ref="WGQ51" location="II.1!A1" display="II.1 - Número de trabalhadores e remuneração bruta mensal média por trabalhador" xr:uid="{A94DCD91-11CD-44AE-BE19-C84DF9126FCD}"/>
    <hyperlink ref="WGR51" location="II.1!A1" display="II.1 - Número de trabalhadores e remuneração bruta mensal média por trabalhador" xr:uid="{7BF28102-D899-4C54-918A-5B0E505009AA}"/>
    <hyperlink ref="WGS51" location="II.1!A1" display="II.1 - Número de trabalhadores e remuneração bruta mensal média por trabalhador" xr:uid="{DF398A52-0FE8-4F16-BBD3-E5876366987C}"/>
    <hyperlink ref="WGT51" location="II.1!A1" display="II.1 - Número de trabalhadores e remuneração bruta mensal média por trabalhador" xr:uid="{D3F6E89B-0D78-4C04-8A1C-8832F0448A8A}"/>
    <hyperlink ref="WGU51" location="II.1!A1" display="II.1 - Número de trabalhadores e remuneração bruta mensal média por trabalhador" xr:uid="{494D056D-F6E0-4F01-A770-59BEA68D902C}"/>
    <hyperlink ref="WGV51" location="II.1!A1" display="II.1 - Número de trabalhadores e remuneração bruta mensal média por trabalhador" xr:uid="{2CB74F3E-6350-442D-9E77-FA4B8A457B6F}"/>
    <hyperlink ref="WGW51" location="II.1!A1" display="II.1 - Número de trabalhadores e remuneração bruta mensal média por trabalhador" xr:uid="{6E27CF35-2B93-4E99-ADC9-50FF00B5C7FB}"/>
    <hyperlink ref="WGX51" location="II.1!A1" display="II.1 - Número de trabalhadores e remuneração bruta mensal média por trabalhador" xr:uid="{A9302964-6328-461D-BF96-4941BD0F4107}"/>
    <hyperlink ref="WGY51" location="II.1!A1" display="II.1 - Número de trabalhadores e remuneração bruta mensal média por trabalhador" xr:uid="{0A158E61-874B-4B61-9F2D-FDA815C128F2}"/>
    <hyperlink ref="WGZ51" location="II.1!A1" display="II.1 - Número de trabalhadores e remuneração bruta mensal média por trabalhador" xr:uid="{D92D4E02-24E2-4724-8DEB-92E6B604437A}"/>
    <hyperlink ref="WHA51" location="II.1!A1" display="II.1 - Número de trabalhadores e remuneração bruta mensal média por trabalhador" xr:uid="{D6AD0341-5613-417B-856A-9BA9114C4C36}"/>
    <hyperlink ref="WHB51" location="II.1!A1" display="II.1 - Número de trabalhadores e remuneração bruta mensal média por trabalhador" xr:uid="{60FBBB17-9D0A-4BB6-BB8B-A2DF68E250B1}"/>
    <hyperlink ref="WHC51" location="II.1!A1" display="II.1 - Número de trabalhadores e remuneração bruta mensal média por trabalhador" xr:uid="{77B98BE9-8E40-4495-9626-ADFD1B082503}"/>
    <hyperlink ref="WHD51" location="II.1!A1" display="II.1 - Número de trabalhadores e remuneração bruta mensal média por trabalhador" xr:uid="{43369D53-9E0D-4A31-ACB3-CDDE901529E4}"/>
    <hyperlink ref="WHE51" location="II.1!A1" display="II.1 - Número de trabalhadores e remuneração bruta mensal média por trabalhador" xr:uid="{B77B441B-B59F-4313-A7A4-DADB756FBAA1}"/>
    <hyperlink ref="WHF51" location="II.1!A1" display="II.1 - Número de trabalhadores e remuneração bruta mensal média por trabalhador" xr:uid="{D15CAE95-7D64-46B5-B0C8-A978C0174C04}"/>
    <hyperlink ref="WHG51" location="II.1!A1" display="II.1 - Número de trabalhadores e remuneração bruta mensal média por trabalhador" xr:uid="{BFCD7ECE-4037-4D79-8AE6-51339E3595F5}"/>
    <hyperlink ref="WHH51" location="II.1!A1" display="II.1 - Número de trabalhadores e remuneração bruta mensal média por trabalhador" xr:uid="{F3106133-95E9-4B06-9133-AB4B065F6FE1}"/>
    <hyperlink ref="WHI51" location="II.1!A1" display="II.1 - Número de trabalhadores e remuneração bruta mensal média por trabalhador" xr:uid="{7699B935-2C8F-45DC-B56D-5FA9932E5378}"/>
    <hyperlink ref="WHJ51" location="II.1!A1" display="II.1 - Número de trabalhadores e remuneração bruta mensal média por trabalhador" xr:uid="{AA133187-46A4-4E9B-8B0F-BC015137930E}"/>
    <hyperlink ref="WHK51" location="II.1!A1" display="II.1 - Número de trabalhadores e remuneração bruta mensal média por trabalhador" xr:uid="{8AEBF763-4AC9-4A86-B13E-53725ED5CAB8}"/>
    <hyperlink ref="WHL51" location="II.1!A1" display="II.1 - Número de trabalhadores e remuneração bruta mensal média por trabalhador" xr:uid="{A6C5BAC9-0D03-4424-9EE5-C4F6798C4C1E}"/>
    <hyperlink ref="WHM51" location="II.1!A1" display="II.1 - Número de trabalhadores e remuneração bruta mensal média por trabalhador" xr:uid="{3CDFCF03-EF38-4B2D-AA6D-94BE56079606}"/>
    <hyperlink ref="WHN51" location="II.1!A1" display="II.1 - Número de trabalhadores e remuneração bruta mensal média por trabalhador" xr:uid="{B4433282-4FFA-4E3D-BD8E-02CF460B7AC9}"/>
    <hyperlink ref="WHO51" location="II.1!A1" display="II.1 - Número de trabalhadores e remuneração bruta mensal média por trabalhador" xr:uid="{453DF4F9-241A-49DD-8FBC-95FAC43B4B4A}"/>
    <hyperlink ref="WHP51" location="II.1!A1" display="II.1 - Número de trabalhadores e remuneração bruta mensal média por trabalhador" xr:uid="{994E7A8B-4D7A-42CB-B7D1-858EB2F80A3E}"/>
    <hyperlink ref="WHQ51" location="II.1!A1" display="II.1 - Número de trabalhadores e remuneração bruta mensal média por trabalhador" xr:uid="{CF9AE26A-4170-4B38-B27C-CE112EE7D67D}"/>
    <hyperlink ref="WHR51" location="II.1!A1" display="II.1 - Número de trabalhadores e remuneração bruta mensal média por trabalhador" xr:uid="{A3FFEFB0-2225-457C-AFD3-CB6C949FC5C2}"/>
    <hyperlink ref="WHS51" location="II.1!A1" display="II.1 - Número de trabalhadores e remuneração bruta mensal média por trabalhador" xr:uid="{463BEF51-6F4B-45A2-8D14-3BFBBCC873CC}"/>
    <hyperlink ref="WHT51" location="II.1!A1" display="II.1 - Número de trabalhadores e remuneração bruta mensal média por trabalhador" xr:uid="{ABCA58EA-7F1A-4836-961B-91321A227426}"/>
    <hyperlink ref="WHU51" location="II.1!A1" display="II.1 - Número de trabalhadores e remuneração bruta mensal média por trabalhador" xr:uid="{91AE1F95-995C-4B9C-BA36-B850CC0F0DE5}"/>
    <hyperlink ref="WHV51" location="II.1!A1" display="II.1 - Número de trabalhadores e remuneração bruta mensal média por trabalhador" xr:uid="{BC475F4D-E076-44A0-9565-09B55E0F0E2F}"/>
    <hyperlink ref="WHW51" location="II.1!A1" display="II.1 - Número de trabalhadores e remuneração bruta mensal média por trabalhador" xr:uid="{E2E6EF55-DE7D-484E-9744-CBB922BB207A}"/>
    <hyperlink ref="WHX51" location="II.1!A1" display="II.1 - Número de trabalhadores e remuneração bruta mensal média por trabalhador" xr:uid="{7A4A4A93-CF39-4E98-916D-0B3EE30BB43A}"/>
    <hyperlink ref="WHY51" location="II.1!A1" display="II.1 - Número de trabalhadores e remuneração bruta mensal média por trabalhador" xr:uid="{E9709504-CB54-43BC-B7F8-FA9281FFBD5D}"/>
    <hyperlink ref="WHZ51" location="II.1!A1" display="II.1 - Número de trabalhadores e remuneração bruta mensal média por trabalhador" xr:uid="{DF4B994D-A986-4D7F-9F0D-6CCF5304036F}"/>
    <hyperlink ref="WIA51" location="II.1!A1" display="II.1 - Número de trabalhadores e remuneração bruta mensal média por trabalhador" xr:uid="{BED169BE-CF34-4A6C-937A-5489D67B5A1A}"/>
    <hyperlink ref="WIB51" location="II.1!A1" display="II.1 - Número de trabalhadores e remuneração bruta mensal média por trabalhador" xr:uid="{8E595C44-408C-4F8B-A5A6-661C59F1CB79}"/>
    <hyperlink ref="WIC51" location="II.1!A1" display="II.1 - Número de trabalhadores e remuneração bruta mensal média por trabalhador" xr:uid="{DC7A9CD2-63B2-40C2-95CC-944D36CE7FE9}"/>
    <hyperlink ref="WID51" location="II.1!A1" display="II.1 - Número de trabalhadores e remuneração bruta mensal média por trabalhador" xr:uid="{F1A0E040-F490-4F9B-9D31-8814BD4508A9}"/>
    <hyperlink ref="WIE51" location="II.1!A1" display="II.1 - Número de trabalhadores e remuneração bruta mensal média por trabalhador" xr:uid="{291C7BBF-D291-458C-A727-CC7882E783F5}"/>
    <hyperlink ref="WIF51" location="II.1!A1" display="II.1 - Número de trabalhadores e remuneração bruta mensal média por trabalhador" xr:uid="{2BEC4BF8-B792-4215-ABAE-60FEC0CAC781}"/>
    <hyperlink ref="WIG51" location="II.1!A1" display="II.1 - Número de trabalhadores e remuneração bruta mensal média por trabalhador" xr:uid="{C3DF05EA-AC9E-4AC8-88E1-AC762D722E0B}"/>
    <hyperlink ref="WIH51" location="II.1!A1" display="II.1 - Número de trabalhadores e remuneração bruta mensal média por trabalhador" xr:uid="{59090CC2-FD79-408A-9F57-546780B60EC3}"/>
    <hyperlink ref="WII51" location="II.1!A1" display="II.1 - Número de trabalhadores e remuneração bruta mensal média por trabalhador" xr:uid="{E5751B8C-F656-4D13-B902-DFB88B272503}"/>
    <hyperlink ref="WIJ51" location="II.1!A1" display="II.1 - Número de trabalhadores e remuneração bruta mensal média por trabalhador" xr:uid="{5A424D8F-AAEA-46FD-9453-00ED1CA87CA2}"/>
    <hyperlink ref="WIK51" location="II.1!A1" display="II.1 - Número de trabalhadores e remuneração bruta mensal média por trabalhador" xr:uid="{D27FEBD1-4A3E-4820-AD75-426C5D670C31}"/>
    <hyperlink ref="WIL51" location="II.1!A1" display="II.1 - Número de trabalhadores e remuneração bruta mensal média por trabalhador" xr:uid="{2EB7725C-D2A4-4F19-9AB1-BDFF90503125}"/>
    <hyperlink ref="WIM51" location="II.1!A1" display="II.1 - Número de trabalhadores e remuneração bruta mensal média por trabalhador" xr:uid="{17CF30BA-C8BB-4A43-AD7C-9D5241EEC265}"/>
    <hyperlink ref="WIN51" location="II.1!A1" display="II.1 - Número de trabalhadores e remuneração bruta mensal média por trabalhador" xr:uid="{AEFDDFED-AEEA-4BE9-9FE6-D4E6F21C955C}"/>
    <hyperlink ref="WIO51" location="II.1!A1" display="II.1 - Número de trabalhadores e remuneração bruta mensal média por trabalhador" xr:uid="{84A33ED5-3F69-4E65-8F5F-C318BB8B8D4A}"/>
    <hyperlink ref="WIP51" location="II.1!A1" display="II.1 - Número de trabalhadores e remuneração bruta mensal média por trabalhador" xr:uid="{E69134E4-D53D-45B0-9F2E-FA3140274A5E}"/>
    <hyperlink ref="WIQ51" location="II.1!A1" display="II.1 - Número de trabalhadores e remuneração bruta mensal média por trabalhador" xr:uid="{7FC9BC16-27BE-412E-ADFE-90B615EE26E1}"/>
    <hyperlink ref="WIR51" location="II.1!A1" display="II.1 - Número de trabalhadores e remuneração bruta mensal média por trabalhador" xr:uid="{162E20AB-7163-4E97-8629-FB2D4C4F4663}"/>
    <hyperlink ref="WIS51" location="II.1!A1" display="II.1 - Número de trabalhadores e remuneração bruta mensal média por trabalhador" xr:uid="{1AFF2BC7-6C58-48E0-9CE8-91EBB2FAFA13}"/>
    <hyperlink ref="WIT51" location="II.1!A1" display="II.1 - Número de trabalhadores e remuneração bruta mensal média por trabalhador" xr:uid="{E826C2DA-7150-4021-8B98-2085B19447F4}"/>
    <hyperlink ref="WIU51" location="II.1!A1" display="II.1 - Número de trabalhadores e remuneração bruta mensal média por trabalhador" xr:uid="{2BE8F3B4-3B35-4ACA-93AF-4CB4349930C6}"/>
    <hyperlink ref="WIV51" location="II.1!A1" display="II.1 - Número de trabalhadores e remuneração bruta mensal média por trabalhador" xr:uid="{A3E1DB72-5369-4B81-A69D-CCB341FAA725}"/>
    <hyperlink ref="WIW51" location="II.1!A1" display="II.1 - Número de trabalhadores e remuneração bruta mensal média por trabalhador" xr:uid="{238B94D5-A0BA-478C-9406-8BF3451A0D78}"/>
    <hyperlink ref="WIX51" location="II.1!A1" display="II.1 - Número de trabalhadores e remuneração bruta mensal média por trabalhador" xr:uid="{5EB901D3-227C-485E-A297-421AA9BC3A5D}"/>
    <hyperlink ref="WIY51" location="II.1!A1" display="II.1 - Número de trabalhadores e remuneração bruta mensal média por trabalhador" xr:uid="{79A3797A-5058-439C-BA1B-71C0293B682B}"/>
    <hyperlink ref="WIZ51" location="II.1!A1" display="II.1 - Número de trabalhadores e remuneração bruta mensal média por trabalhador" xr:uid="{2C4002EA-5358-43BC-92C7-0B1164F743EC}"/>
    <hyperlink ref="WJA51" location="II.1!A1" display="II.1 - Número de trabalhadores e remuneração bruta mensal média por trabalhador" xr:uid="{A0223C4C-A2FB-4098-979B-A4EBC9271A77}"/>
    <hyperlink ref="WJB51" location="II.1!A1" display="II.1 - Número de trabalhadores e remuneração bruta mensal média por trabalhador" xr:uid="{1E60D7BD-DB5B-4DAA-A61C-A8FB71513B9B}"/>
    <hyperlink ref="WJC51" location="II.1!A1" display="II.1 - Número de trabalhadores e remuneração bruta mensal média por trabalhador" xr:uid="{1CE70809-D522-41B8-BEB0-3B4B358211A6}"/>
    <hyperlink ref="WJD51" location="II.1!A1" display="II.1 - Número de trabalhadores e remuneração bruta mensal média por trabalhador" xr:uid="{5AF9FF3B-AD0E-4549-91DC-CE4305B54152}"/>
    <hyperlink ref="WJE51" location="II.1!A1" display="II.1 - Número de trabalhadores e remuneração bruta mensal média por trabalhador" xr:uid="{B32D1C38-E1F5-410C-964E-1AF6A6E90EEF}"/>
    <hyperlink ref="WJF51" location="II.1!A1" display="II.1 - Número de trabalhadores e remuneração bruta mensal média por trabalhador" xr:uid="{55A33113-00F6-4B8B-BBC8-5618D0D1BA9F}"/>
    <hyperlink ref="WJG51" location="II.1!A1" display="II.1 - Número de trabalhadores e remuneração bruta mensal média por trabalhador" xr:uid="{82502FCB-B53A-4325-AA45-0059FF41A004}"/>
    <hyperlink ref="WJH51" location="II.1!A1" display="II.1 - Número de trabalhadores e remuneração bruta mensal média por trabalhador" xr:uid="{DF724632-B8EA-4056-B8D5-36BBB2355D7D}"/>
    <hyperlink ref="WJI51" location="II.1!A1" display="II.1 - Número de trabalhadores e remuneração bruta mensal média por trabalhador" xr:uid="{424566B4-CBF5-409E-96B2-D8888A350DFB}"/>
    <hyperlink ref="WJJ51" location="II.1!A1" display="II.1 - Número de trabalhadores e remuneração bruta mensal média por trabalhador" xr:uid="{ED1DDCCB-8946-46AA-868A-5B7AFE0746FC}"/>
    <hyperlink ref="WJK51" location="II.1!A1" display="II.1 - Número de trabalhadores e remuneração bruta mensal média por trabalhador" xr:uid="{8B79C009-3B70-4879-8E25-3D2F6BD50C95}"/>
    <hyperlink ref="WJL51" location="II.1!A1" display="II.1 - Número de trabalhadores e remuneração bruta mensal média por trabalhador" xr:uid="{3CAC288B-DF7E-43CC-8ABF-C0B9456A6D5D}"/>
    <hyperlink ref="WJM51" location="II.1!A1" display="II.1 - Número de trabalhadores e remuneração bruta mensal média por trabalhador" xr:uid="{82C030B2-241D-43CA-86DA-8C69745C96E0}"/>
    <hyperlink ref="WJN51" location="II.1!A1" display="II.1 - Número de trabalhadores e remuneração bruta mensal média por trabalhador" xr:uid="{9E7351B0-4C19-4882-9584-2843FA94DE14}"/>
    <hyperlink ref="WJO51" location="II.1!A1" display="II.1 - Número de trabalhadores e remuneração bruta mensal média por trabalhador" xr:uid="{D37A87FB-CF10-4FB6-B19E-9FD19C5605E8}"/>
    <hyperlink ref="WJP51" location="II.1!A1" display="II.1 - Número de trabalhadores e remuneração bruta mensal média por trabalhador" xr:uid="{E8F8DEB7-E133-470B-ADCB-640904B8D44A}"/>
    <hyperlink ref="WJQ51" location="II.1!A1" display="II.1 - Número de trabalhadores e remuneração bruta mensal média por trabalhador" xr:uid="{55A49B0C-A3CE-4161-8EFD-55AB82D83332}"/>
    <hyperlink ref="WJR51" location="II.1!A1" display="II.1 - Número de trabalhadores e remuneração bruta mensal média por trabalhador" xr:uid="{9AFB1553-CB3C-4983-9A52-DCA063BFFA9C}"/>
    <hyperlink ref="WJS51" location="II.1!A1" display="II.1 - Número de trabalhadores e remuneração bruta mensal média por trabalhador" xr:uid="{A16CD05C-6C0B-42CB-9085-4C0A192476E8}"/>
    <hyperlink ref="WJT51" location="II.1!A1" display="II.1 - Número de trabalhadores e remuneração bruta mensal média por trabalhador" xr:uid="{ECD66B44-8BC9-4651-B338-98C3F408DF53}"/>
    <hyperlink ref="WJU51" location="II.1!A1" display="II.1 - Número de trabalhadores e remuneração bruta mensal média por trabalhador" xr:uid="{5FE5E3C1-D749-4EDB-90FA-145502D0F252}"/>
    <hyperlink ref="WJV51" location="II.1!A1" display="II.1 - Número de trabalhadores e remuneração bruta mensal média por trabalhador" xr:uid="{EAE91BCF-C835-4B41-B0CE-BF9E5B47FA4E}"/>
    <hyperlink ref="WJW51" location="II.1!A1" display="II.1 - Número de trabalhadores e remuneração bruta mensal média por trabalhador" xr:uid="{A1D577E8-89E3-404F-9FEE-8E1C89F28603}"/>
    <hyperlink ref="WJX51" location="II.1!A1" display="II.1 - Número de trabalhadores e remuneração bruta mensal média por trabalhador" xr:uid="{1289BF5A-F063-4DD7-8FA6-528BC10CF964}"/>
    <hyperlink ref="WJY51" location="II.1!A1" display="II.1 - Número de trabalhadores e remuneração bruta mensal média por trabalhador" xr:uid="{641C297D-3C04-43AD-9F2F-9BC82DE61D29}"/>
    <hyperlink ref="WJZ51" location="II.1!A1" display="II.1 - Número de trabalhadores e remuneração bruta mensal média por trabalhador" xr:uid="{B33E937F-0997-4A36-860B-EAA50776BBAB}"/>
    <hyperlink ref="WKA51" location="II.1!A1" display="II.1 - Número de trabalhadores e remuneração bruta mensal média por trabalhador" xr:uid="{AB4FC040-F2DC-4EED-9A7D-69D9DE11E554}"/>
    <hyperlink ref="WKB51" location="II.1!A1" display="II.1 - Número de trabalhadores e remuneração bruta mensal média por trabalhador" xr:uid="{27B4A49C-3DA2-4278-B7B0-6C87E9E96A6F}"/>
    <hyperlink ref="WKC51" location="II.1!A1" display="II.1 - Número de trabalhadores e remuneração bruta mensal média por trabalhador" xr:uid="{0DD5884F-9781-4FC2-80CA-5337A9321024}"/>
    <hyperlink ref="WKD51" location="II.1!A1" display="II.1 - Número de trabalhadores e remuneração bruta mensal média por trabalhador" xr:uid="{076961AE-77AC-4D8E-B584-3F52AACB9731}"/>
    <hyperlink ref="WKE51" location="II.1!A1" display="II.1 - Número de trabalhadores e remuneração bruta mensal média por trabalhador" xr:uid="{07424A00-9FCC-412D-B8C8-A3C15553AA22}"/>
    <hyperlink ref="WKF51" location="II.1!A1" display="II.1 - Número de trabalhadores e remuneração bruta mensal média por trabalhador" xr:uid="{4697ECAA-047E-4DDB-8CDC-A10D42FB85F7}"/>
    <hyperlink ref="WKG51" location="II.1!A1" display="II.1 - Número de trabalhadores e remuneração bruta mensal média por trabalhador" xr:uid="{6D32E21E-878B-4048-B3AE-5C165C69A40E}"/>
    <hyperlink ref="WKH51" location="II.1!A1" display="II.1 - Número de trabalhadores e remuneração bruta mensal média por trabalhador" xr:uid="{348C9C03-D573-4B06-8DDD-2E63677197E8}"/>
    <hyperlink ref="WKI51" location="II.1!A1" display="II.1 - Número de trabalhadores e remuneração bruta mensal média por trabalhador" xr:uid="{1978A70B-3D86-4681-BB2A-681E19D2ED02}"/>
    <hyperlink ref="WKJ51" location="II.1!A1" display="II.1 - Número de trabalhadores e remuneração bruta mensal média por trabalhador" xr:uid="{4B75F178-C626-4ADC-8724-C3E3AE3F75F5}"/>
    <hyperlink ref="WKK51" location="II.1!A1" display="II.1 - Número de trabalhadores e remuneração bruta mensal média por trabalhador" xr:uid="{BDCC3A7E-E90E-437E-91FA-3D4F07CA3611}"/>
    <hyperlink ref="WKL51" location="II.1!A1" display="II.1 - Número de trabalhadores e remuneração bruta mensal média por trabalhador" xr:uid="{B3E68A9E-FF3F-440B-8DA1-6DB05D81C3A1}"/>
    <hyperlink ref="WKM51" location="II.1!A1" display="II.1 - Número de trabalhadores e remuneração bruta mensal média por trabalhador" xr:uid="{60EFC0FE-BDBB-4E67-8816-1E455920A664}"/>
    <hyperlink ref="WKN51" location="II.1!A1" display="II.1 - Número de trabalhadores e remuneração bruta mensal média por trabalhador" xr:uid="{7945F6EA-B1E5-420C-8284-0E1435F4D018}"/>
    <hyperlink ref="WKO51" location="II.1!A1" display="II.1 - Número de trabalhadores e remuneração bruta mensal média por trabalhador" xr:uid="{327ADDF4-ADCB-474E-A535-F79218CE7FBA}"/>
    <hyperlink ref="WKP51" location="II.1!A1" display="II.1 - Número de trabalhadores e remuneração bruta mensal média por trabalhador" xr:uid="{C0E2EEBE-C30D-4300-B11C-39622A7B879E}"/>
    <hyperlink ref="WKQ51" location="II.1!A1" display="II.1 - Número de trabalhadores e remuneração bruta mensal média por trabalhador" xr:uid="{9DF0A1AD-04EE-4676-B6B5-98A5E6847B30}"/>
    <hyperlink ref="WKR51" location="II.1!A1" display="II.1 - Número de trabalhadores e remuneração bruta mensal média por trabalhador" xr:uid="{B1FC824D-5154-483F-A6AE-24B1E942B3C1}"/>
    <hyperlink ref="WKS51" location="II.1!A1" display="II.1 - Número de trabalhadores e remuneração bruta mensal média por trabalhador" xr:uid="{E07E8144-7F05-4490-BCA2-7FAE610BEA49}"/>
    <hyperlink ref="WKT51" location="II.1!A1" display="II.1 - Número de trabalhadores e remuneração bruta mensal média por trabalhador" xr:uid="{50D2E74F-5206-4F1F-911C-FF49AE0A69EB}"/>
    <hyperlink ref="WKU51" location="II.1!A1" display="II.1 - Número de trabalhadores e remuneração bruta mensal média por trabalhador" xr:uid="{5743AEBC-150F-48FC-BFDD-3027960577EE}"/>
    <hyperlink ref="WKV51" location="II.1!A1" display="II.1 - Número de trabalhadores e remuneração bruta mensal média por trabalhador" xr:uid="{4D635EF3-2402-447E-A973-5621BFAE6D81}"/>
    <hyperlink ref="WKW51" location="II.1!A1" display="II.1 - Número de trabalhadores e remuneração bruta mensal média por trabalhador" xr:uid="{2ECDF2F0-9961-487F-A14B-92C91643DECB}"/>
    <hyperlink ref="WKX51" location="II.1!A1" display="II.1 - Número de trabalhadores e remuneração bruta mensal média por trabalhador" xr:uid="{C148D199-225F-4C5B-A47A-54835B159E52}"/>
    <hyperlink ref="WKY51" location="II.1!A1" display="II.1 - Número de trabalhadores e remuneração bruta mensal média por trabalhador" xr:uid="{930F81CF-693C-4AEB-8ADE-0AB4D8FCCE6B}"/>
    <hyperlink ref="WKZ51" location="II.1!A1" display="II.1 - Número de trabalhadores e remuneração bruta mensal média por trabalhador" xr:uid="{EACAD6AE-FACD-4D5A-ADD8-3A76E2060EFF}"/>
    <hyperlink ref="WLA51" location="II.1!A1" display="II.1 - Número de trabalhadores e remuneração bruta mensal média por trabalhador" xr:uid="{1A37E68E-1443-4CEB-AEFD-DA98FF39DC4E}"/>
    <hyperlink ref="WLB51" location="II.1!A1" display="II.1 - Número de trabalhadores e remuneração bruta mensal média por trabalhador" xr:uid="{7623876C-3C2E-4F7C-B91D-32A324CB1D57}"/>
    <hyperlink ref="WLC51" location="II.1!A1" display="II.1 - Número de trabalhadores e remuneração bruta mensal média por trabalhador" xr:uid="{44F148DA-9CB5-4031-AFC8-10EA7B603806}"/>
    <hyperlink ref="WLD51" location="II.1!A1" display="II.1 - Número de trabalhadores e remuneração bruta mensal média por trabalhador" xr:uid="{2F75D74C-6A57-47C7-B6E7-260D8EA17D72}"/>
    <hyperlink ref="WLE51" location="II.1!A1" display="II.1 - Número de trabalhadores e remuneração bruta mensal média por trabalhador" xr:uid="{0CFA6108-00FC-423C-9055-AEEED61E6342}"/>
    <hyperlink ref="WLF51" location="II.1!A1" display="II.1 - Número de trabalhadores e remuneração bruta mensal média por trabalhador" xr:uid="{086A5EBE-C437-47A3-B7DC-8B3A7700718B}"/>
    <hyperlink ref="WLG51" location="II.1!A1" display="II.1 - Número de trabalhadores e remuneração bruta mensal média por trabalhador" xr:uid="{EFCE98DD-96BD-461A-ACB7-17A00FA19886}"/>
    <hyperlink ref="WLH51" location="II.1!A1" display="II.1 - Número de trabalhadores e remuneração bruta mensal média por trabalhador" xr:uid="{7BA5EFC8-2315-4904-AE43-D47DF70E35B7}"/>
    <hyperlink ref="WLI51" location="II.1!A1" display="II.1 - Número de trabalhadores e remuneração bruta mensal média por trabalhador" xr:uid="{85393C49-D1D3-4963-9D31-F4933FFC0F41}"/>
    <hyperlink ref="WLJ51" location="II.1!A1" display="II.1 - Número de trabalhadores e remuneração bruta mensal média por trabalhador" xr:uid="{FA8CFD23-910A-4CF3-BB87-E822BB6808D8}"/>
    <hyperlink ref="WLK51" location="II.1!A1" display="II.1 - Número de trabalhadores e remuneração bruta mensal média por trabalhador" xr:uid="{AB601F7A-0FF8-426B-9820-1307F9F06A98}"/>
    <hyperlink ref="WLL51" location="II.1!A1" display="II.1 - Número de trabalhadores e remuneração bruta mensal média por trabalhador" xr:uid="{6D011559-726E-4575-A59B-6DF059D777F9}"/>
    <hyperlink ref="WLM51" location="II.1!A1" display="II.1 - Número de trabalhadores e remuneração bruta mensal média por trabalhador" xr:uid="{045B6D06-C39F-4328-9805-A2218A62B70C}"/>
    <hyperlink ref="WLN51" location="II.1!A1" display="II.1 - Número de trabalhadores e remuneração bruta mensal média por trabalhador" xr:uid="{D1CC9FE6-0463-476B-8ABF-F6723908A56A}"/>
    <hyperlink ref="WLO51" location="II.1!A1" display="II.1 - Número de trabalhadores e remuneração bruta mensal média por trabalhador" xr:uid="{3537F6A2-B84C-492E-8A94-E23F241BE805}"/>
    <hyperlink ref="WLP51" location="II.1!A1" display="II.1 - Número de trabalhadores e remuneração bruta mensal média por trabalhador" xr:uid="{B71A65CF-F007-4E33-8666-F91F9107C412}"/>
    <hyperlink ref="WLQ51" location="II.1!A1" display="II.1 - Número de trabalhadores e remuneração bruta mensal média por trabalhador" xr:uid="{D45B1F94-7B92-4E4A-96BE-30929CBCB31E}"/>
    <hyperlink ref="WLR51" location="II.1!A1" display="II.1 - Número de trabalhadores e remuneração bruta mensal média por trabalhador" xr:uid="{0AF0A85F-5FB8-4F23-940E-3A20451A4CBB}"/>
    <hyperlink ref="WLS51" location="II.1!A1" display="II.1 - Número de trabalhadores e remuneração bruta mensal média por trabalhador" xr:uid="{F3595F76-7C4C-4440-8B84-6FA6D4F798AE}"/>
    <hyperlink ref="WLT51" location="II.1!A1" display="II.1 - Número de trabalhadores e remuneração bruta mensal média por trabalhador" xr:uid="{93720AFD-44EC-4444-A8A4-FE8FADC38E49}"/>
    <hyperlink ref="WLU51" location="II.1!A1" display="II.1 - Número de trabalhadores e remuneração bruta mensal média por trabalhador" xr:uid="{3692E26A-361A-4AB7-8D2D-45AA0F8D2153}"/>
    <hyperlink ref="WLV51" location="II.1!A1" display="II.1 - Número de trabalhadores e remuneração bruta mensal média por trabalhador" xr:uid="{6C176B04-914F-4435-AA0B-B024222AC0FD}"/>
    <hyperlink ref="WLW51" location="II.1!A1" display="II.1 - Número de trabalhadores e remuneração bruta mensal média por trabalhador" xr:uid="{BF82E15E-F0AF-439C-9A76-9A52A4568525}"/>
    <hyperlink ref="WLX51" location="II.1!A1" display="II.1 - Número de trabalhadores e remuneração bruta mensal média por trabalhador" xr:uid="{5D72B8D4-0467-47BE-9AC3-B171568D42F5}"/>
    <hyperlink ref="WLY51" location="II.1!A1" display="II.1 - Número de trabalhadores e remuneração bruta mensal média por trabalhador" xr:uid="{31E5E15B-1255-4910-8CC4-704D57A1E797}"/>
    <hyperlink ref="WLZ51" location="II.1!A1" display="II.1 - Número de trabalhadores e remuneração bruta mensal média por trabalhador" xr:uid="{F60B06C7-6275-4E10-A05C-660EABA5B4D6}"/>
    <hyperlink ref="WMA51" location="II.1!A1" display="II.1 - Número de trabalhadores e remuneração bruta mensal média por trabalhador" xr:uid="{1FADE6C5-63B0-49E5-8A98-56CB1BFAE181}"/>
    <hyperlink ref="WMB51" location="II.1!A1" display="II.1 - Número de trabalhadores e remuneração bruta mensal média por trabalhador" xr:uid="{5E2D2191-E0B6-4778-9707-E60E86B14767}"/>
    <hyperlink ref="WMC51" location="II.1!A1" display="II.1 - Número de trabalhadores e remuneração bruta mensal média por trabalhador" xr:uid="{777688BF-068E-4C90-B392-20019D8F4D28}"/>
    <hyperlink ref="WMD51" location="II.1!A1" display="II.1 - Número de trabalhadores e remuneração bruta mensal média por trabalhador" xr:uid="{F0C348FF-0793-45E0-8311-D5D8D2A89B85}"/>
    <hyperlink ref="WME51" location="II.1!A1" display="II.1 - Número de trabalhadores e remuneração bruta mensal média por trabalhador" xr:uid="{DFD6F038-E8FC-4EB2-8060-455532CFBC5B}"/>
    <hyperlink ref="WMF51" location="II.1!A1" display="II.1 - Número de trabalhadores e remuneração bruta mensal média por trabalhador" xr:uid="{66A12EF6-0901-4880-93CB-6EDCB562F271}"/>
    <hyperlink ref="WMG51" location="II.1!A1" display="II.1 - Número de trabalhadores e remuneração bruta mensal média por trabalhador" xr:uid="{54D5FC52-629F-4636-A62B-427538F93F69}"/>
    <hyperlink ref="WMH51" location="II.1!A1" display="II.1 - Número de trabalhadores e remuneração bruta mensal média por trabalhador" xr:uid="{E5A4FEFD-34D6-4318-A681-16C8665D79FA}"/>
    <hyperlink ref="WMI51" location="II.1!A1" display="II.1 - Número de trabalhadores e remuneração bruta mensal média por trabalhador" xr:uid="{7F2B4F7E-F5DD-404D-B4B8-BC515593F75F}"/>
    <hyperlink ref="WMJ51" location="II.1!A1" display="II.1 - Número de trabalhadores e remuneração bruta mensal média por trabalhador" xr:uid="{F7881B69-2954-42E9-A061-82D1074A1D62}"/>
    <hyperlink ref="WMK51" location="II.1!A1" display="II.1 - Número de trabalhadores e remuneração bruta mensal média por trabalhador" xr:uid="{E4AEED33-B572-47A4-A98F-E3DB56E1FDFC}"/>
    <hyperlink ref="WML51" location="II.1!A1" display="II.1 - Número de trabalhadores e remuneração bruta mensal média por trabalhador" xr:uid="{42771258-59AF-4C47-B2E0-E25884C7FF97}"/>
    <hyperlink ref="WMM51" location="II.1!A1" display="II.1 - Número de trabalhadores e remuneração bruta mensal média por trabalhador" xr:uid="{C830C55B-DB75-4CAB-A30D-9F7EA1914E3F}"/>
    <hyperlink ref="WMN51" location="II.1!A1" display="II.1 - Número de trabalhadores e remuneração bruta mensal média por trabalhador" xr:uid="{E6794345-03FF-43EF-9553-0FF77C80CA12}"/>
    <hyperlink ref="WMO51" location="II.1!A1" display="II.1 - Número de trabalhadores e remuneração bruta mensal média por trabalhador" xr:uid="{E1CBEB0F-DE68-498C-8A10-8ABC7875C9B9}"/>
    <hyperlink ref="WMP51" location="II.1!A1" display="II.1 - Número de trabalhadores e remuneração bruta mensal média por trabalhador" xr:uid="{519D1053-B043-4A94-AB44-927D2F8FFAB0}"/>
    <hyperlink ref="WMQ51" location="II.1!A1" display="II.1 - Número de trabalhadores e remuneração bruta mensal média por trabalhador" xr:uid="{4D3B1CE8-FDF9-4AFC-91E5-476DDF76F933}"/>
    <hyperlink ref="WMR51" location="II.1!A1" display="II.1 - Número de trabalhadores e remuneração bruta mensal média por trabalhador" xr:uid="{A0EA4190-8A5E-49B9-B644-071697EFE069}"/>
    <hyperlink ref="WMS51" location="II.1!A1" display="II.1 - Número de trabalhadores e remuneração bruta mensal média por trabalhador" xr:uid="{CF8E5C71-AE93-4E1F-A65A-20B2A752D980}"/>
    <hyperlink ref="WMT51" location="II.1!A1" display="II.1 - Número de trabalhadores e remuneração bruta mensal média por trabalhador" xr:uid="{66FE06F7-75EB-47C0-A8D9-5448998141C3}"/>
    <hyperlink ref="WMU51" location="II.1!A1" display="II.1 - Número de trabalhadores e remuneração bruta mensal média por trabalhador" xr:uid="{F0C6977B-FD77-4E84-BE30-FA1A7AC0B54D}"/>
    <hyperlink ref="WMV51" location="II.1!A1" display="II.1 - Número de trabalhadores e remuneração bruta mensal média por trabalhador" xr:uid="{BAD5AF36-FBF4-4A00-AC8C-AEA0F94B6F40}"/>
    <hyperlink ref="WMW51" location="II.1!A1" display="II.1 - Número de trabalhadores e remuneração bruta mensal média por trabalhador" xr:uid="{7B533165-8E4B-4522-B7FA-AD3D0D9FFCFA}"/>
    <hyperlink ref="WMX51" location="II.1!A1" display="II.1 - Número de trabalhadores e remuneração bruta mensal média por trabalhador" xr:uid="{08371181-3230-469C-A7E2-295D4D716DE4}"/>
    <hyperlink ref="WMY51" location="II.1!A1" display="II.1 - Número de trabalhadores e remuneração bruta mensal média por trabalhador" xr:uid="{E36F9076-0C7E-4429-A748-3BB789FDDFC4}"/>
    <hyperlink ref="WMZ51" location="II.1!A1" display="II.1 - Número de trabalhadores e remuneração bruta mensal média por trabalhador" xr:uid="{C5D78A08-09EE-4736-8898-7556AC7230CA}"/>
    <hyperlink ref="WNA51" location="II.1!A1" display="II.1 - Número de trabalhadores e remuneração bruta mensal média por trabalhador" xr:uid="{2CA4521A-3A6C-4A3C-8750-00DFBD202241}"/>
    <hyperlink ref="WNB51" location="II.1!A1" display="II.1 - Número de trabalhadores e remuneração bruta mensal média por trabalhador" xr:uid="{9188EEA3-6E5C-43D3-9E4A-4109222F5705}"/>
    <hyperlink ref="WNC51" location="II.1!A1" display="II.1 - Número de trabalhadores e remuneração bruta mensal média por trabalhador" xr:uid="{9FF69875-143E-4050-8861-38E177A98655}"/>
    <hyperlink ref="WND51" location="II.1!A1" display="II.1 - Número de trabalhadores e remuneração bruta mensal média por trabalhador" xr:uid="{BE1925FE-C46B-4F7C-9125-096F1C9747A0}"/>
    <hyperlink ref="WNE51" location="II.1!A1" display="II.1 - Número de trabalhadores e remuneração bruta mensal média por trabalhador" xr:uid="{A743944D-8799-4E24-B154-DC7C8958C91D}"/>
    <hyperlink ref="WNF51" location="II.1!A1" display="II.1 - Número de trabalhadores e remuneração bruta mensal média por trabalhador" xr:uid="{CFB02E97-0425-4203-A148-00422964A18A}"/>
    <hyperlink ref="WNG51" location="II.1!A1" display="II.1 - Número de trabalhadores e remuneração bruta mensal média por trabalhador" xr:uid="{D4FD4D76-E985-40A8-922B-B2DCF20070DF}"/>
    <hyperlink ref="WNH51" location="II.1!A1" display="II.1 - Número de trabalhadores e remuneração bruta mensal média por trabalhador" xr:uid="{B8DE93DB-DB6F-40CE-BAEF-B38915339F5C}"/>
    <hyperlink ref="WNI51" location="II.1!A1" display="II.1 - Número de trabalhadores e remuneração bruta mensal média por trabalhador" xr:uid="{3BC4D7C4-EED7-49D7-9678-717C49F43979}"/>
    <hyperlink ref="WNJ51" location="II.1!A1" display="II.1 - Número de trabalhadores e remuneração bruta mensal média por trabalhador" xr:uid="{BC751FDA-C3F0-4EB6-A3DA-9D0C4A99E677}"/>
    <hyperlink ref="WNK51" location="II.1!A1" display="II.1 - Número de trabalhadores e remuneração bruta mensal média por trabalhador" xr:uid="{8FD7C523-80B7-4CE5-B887-ADC28D157754}"/>
    <hyperlink ref="WNL51" location="II.1!A1" display="II.1 - Número de trabalhadores e remuneração bruta mensal média por trabalhador" xr:uid="{EA874A2D-FF1B-4711-AF85-28BDCC0975A0}"/>
    <hyperlink ref="WNM51" location="II.1!A1" display="II.1 - Número de trabalhadores e remuneração bruta mensal média por trabalhador" xr:uid="{2756D280-6F42-4D90-8ABA-B676A51BFD2C}"/>
    <hyperlink ref="WNN51" location="II.1!A1" display="II.1 - Número de trabalhadores e remuneração bruta mensal média por trabalhador" xr:uid="{9298D54D-F9FF-419D-8B26-13A9B7D84C7F}"/>
    <hyperlink ref="WNO51" location="II.1!A1" display="II.1 - Número de trabalhadores e remuneração bruta mensal média por trabalhador" xr:uid="{BE379130-4F47-41A7-8E81-58CCCB0E40FA}"/>
    <hyperlink ref="WNP51" location="II.1!A1" display="II.1 - Número de trabalhadores e remuneração bruta mensal média por trabalhador" xr:uid="{ADA7533D-FF8C-43B4-9C97-F7F64B985546}"/>
    <hyperlink ref="WNQ51" location="II.1!A1" display="II.1 - Número de trabalhadores e remuneração bruta mensal média por trabalhador" xr:uid="{42BF761D-87F2-4E03-96F1-0B077062E19C}"/>
    <hyperlink ref="WNR51" location="II.1!A1" display="II.1 - Número de trabalhadores e remuneração bruta mensal média por trabalhador" xr:uid="{C9D91039-2680-4BD4-A52E-C2F0FD3DA830}"/>
    <hyperlink ref="WNS51" location="II.1!A1" display="II.1 - Número de trabalhadores e remuneração bruta mensal média por trabalhador" xr:uid="{0C30724A-B68C-467B-8A11-ABFE27783FB4}"/>
    <hyperlink ref="WNT51" location="II.1!A1" display="II.1 - Número de trabalhadores e remuneração bruta mensal média por trabalhador" xr:uid="{FFE1AD0A-D9F0-4A72-9722-8069637179AA}"/>
    <hyperlink ref="WNU51" location="II.1!A1" display="II.1 - Número de trabalhadores e remuneração bruta mensal média por trabalhador" xr:uid="{AE554DDC-F3F1-4525-B464-573D5B47DF09}"/>
    <hyperlink ref="WNV51" location="II.1!A1" display="II.1 - Número de trabalhadores e remuneração bruta mensal média por trabalhador" xr:uid="{57939935-F52A-4275-8D9A-C3445E5DFE5E}"/>
    <hyperlink ref="WNW51" location="II.1!A1" display="II.1 - Número de trabalhadores e remuneração bruta mensal média por trabalhador" xr:uid="{68289029-882B-4BC6-BDB3-2FFB1633E872}"/>
    <hyperlink ref="WNX51" location="II.1!A1" display="II.1 - Número de trabalhadores e remuneração bruta mensal média por trabalhador" xr:uid="{39E6D764-419E-423F-8BA7-05D5851D1D24}"/>
    <hyperlink ref="WNY51" location="II.1!A1" display="II.1 - Número de trabalhadores e remuneração bruta mensal média por trabalhador" xr:uid="{77F9EC61-DC60-4E69-BA27-00E19DB2002B}"/>
    <hyperlink ref="WNZ51" location="II.1!A1" display="II.1 - Número de trabalhadores e remuneração bruta mensal média por trabalhador" xr:uid="{98A8E250-2F51-4FA2-903C-C03B42FCB888}"/>
    <hyperlink ref="WOA51" location="II.1!A1" display="II.1 - Número de trabalhadores e remuneração bruta mensal média por trabalhador" xr:uid="{873109F8-7A84-4079-8C57-8CB96C394C25}"/>
    <hyperlink ref="WOB51" location="II.1!A1" display="II.1 - Número de trabalhadores e remuneração bruta mensal média por trabalhador" xr:uid="{3D664DB3-D106-46DC-82F1-ABA389ACB313}"/>
    <hyperlink ref="WOC51" location="II.1!A1" display="II.1 - Número de trabalhadores e remuneração bruta mensal média por trabalhador" xr:uid="{2CE5837C-566D-4D37-AB44-6EE3C19E136A}"/>
    <hyperlink ref="WOD51" location="II.1!A1" display="II.1 - Número de trabalhadores e remuneração bruta mensal média por trabalhador" xr:uid="{B922D850-A86E-4B87-BE83-A65320C6B256}"/>
    <hyperlink ref="WOE51" location="II.1!A1" display="II.1 - Número de trabalhadores e remuneração bruta mensal média por trabalhador" xr:uid="{7AB57D40-D559-486C-A75B-87B7CA87E625}"/>
    <hyperlink ref="WOF51" location="II.1!A1" display="II.1 - Número de trabalhadores e remuneração bruta mensal média por trabalhador" xr:uid="{27A5426F-2173-4399-8A55-E44D9CD53F7D}"/>
    <hyperlink ref="WOG51" location="II.1!A1" display="II.1 - Número de trabalhadores e remuneração bruta mensal média por trabalhador" xr:uid="{3DD41ACE-44CB-44C2-B4CB-1283A3CB1140}"/>
    <hyperlink ref="WOH51" location="II.1!A1" display="II.1 - Número de trabalhadores e remuneração bruta mensal média por trabalhador" xr:uid="{EDB0C1EC-253D-4BA0-8CBB-882CA65AC090}"/>
    <hyperlink ref="WOI51" location="II.1!A1" display="II.1 - Número de trabalhadores e remuneração bruta mensal média por trabalhador" xr:uid="{CD20B010-C269-4DC0-9300-401C5CD1A2C0}"/>
    <hyperlink ref="WOJ51" location="II.1!A1" display="II.1 - Número de trabalhadores e remuneração bruta mensal média por trabalhador" xr:uid="{B71AF748-77F4-4DAD-8C08-E30D7A4655A2}"/>
    <hyperlink ref="WOK51" location="II.1!A1" display="II.1 - Número de trabalhadores e remuneração bruta mensal média por trabalhador" xr:uid="{4449C978-9FBA-4F07-ABA8-D29A8373B00B}"/>
    <hyperlink ref="WOL51" location="II.1!A1" display="II.1 - Número de trabalhadores e remuneração bruta mensal média por trabalhador" xr:uid="{7EFC20E0-3746-410C-8DBA-061A42EA6A3D}"/>
    <hyperlink ref="WOM51" location="II.1!A1" display="II.1 - Número de trabalhadores e remuneração bruta mensal média por trabalhador" xr:uid="{C473E2B6-93E1-4FD5-B394-5C08FBD47939}"/>
    <hyperlink ref="WON51" location="II.1!A1" display="II.1 - Número de trabalhadores e remuneração bruta mensal média por trabalhador" xr:uid="{30143C39-4106-4BB9-82B7-E34607595893}"/>
    <hyperlink ref="WOO51" location="II.1!A1" display="II.1 - Número de trabalhadores e remuneração bruta mensal média por trabalhador" xr:uid="{9D3E40E0-5496-4CEC-AA6B-1686649903F8}"/>
    <hyperlink ref="WOP51" location="II.1!A1" display="II.1 - Número de trabalhadores e remuneração bruta mensal média por trabalhador" xr:uid="{5681A983-A4D8-49F8-B7EF-0A04D1C14680}"/>
    <hyperlink ref="WOQ51" location="II.1!A1" display="II.1 - Número de trabalhadores e remuneração bruta mensal média por trabalhador" xr:uid="{C48E00D7-271B-490B-8474-F1D64B07E839}"/>
    <hyperlink ref="WOR51" location="II.1!A1" display="II.1 - Número de trabalhadores e remuneração bruta mensal média por trabalhador" xr:uid="{10B2FEC8-0CCA-4BFA-B2D5-0917AFEB33FF}"/>
    <hyperlink ref="WOS51" location="II.1!A1" display="II.1 - Número de trabalhadores e remuneração bruta mensal média por trabalhador" xr:uid="{0DAFB9F8-31AA-4167-8A5F-49375D6963A3}"/>
    <hyperlink ref="WOT51" location="II.1!A1" display="II.1 - Número de trabalhadores e remuneração bruta mensal média por trabalhador" xr:uid="{DC96E14C-098D-479B-B6DC-CD946F1C3BD8}"/>
    <hyperlink ref="WOU51" location="II.1!A1" display="II.1 - Número de trabalhadores e remuneração bruta mensal média por trabalhador" xr:uid="{6D3A7F1A-1B92-452A-BAC8-8F9981D2FB90}"/>
    <hyperlink ref="WOV51" location="II.1!A1" display="II.1 - Número de trabalhadores e remuneração bruta mensal média por trabalhador" xr:uid="{5D2AC4BC-372B-4851-83A5-E784A78C9158}"/>
    <hyperlink ref="WOW51" location="II.1!A1" display="II.1 - Número de trabalhadores e remuneração bruta mensal média por trabalhador" xr:uid="{A88819E9-227D-45E7-93D1-498316C8260A}"/>
    <hyperlink ref="WOX51" location="II.1!A1" display="II.1 - Número de trabalhadores e remuneração bruta mensal média por trabalhador" xr:uid="{1F60978B-5FE9-4460-B109-F8936F1D8DB5}"/>
    <hyperlink ref="WOY51" location="II.1!A1" display="II.1 - Número de trabalhadores e remuneração bruta mensal média por trabalhador" xr:uid="{1669A6B0-8E46-4E8A-BA44-66074A25B484}"/>
    <hyperlink ref="WOZ51" location="II.1!A1" display="II.1 - Número de trabalhadores e remuneração bruta mensal média por trabalhador" xr:uid="{F513E977-ADD2-4661-ACEB-57C60681EE5B}"/>
    <hyperlink ref="WPA51" location="II.1!A1" display="II.1 - Número de trabalhadores e remuneração bruta mensal média por trabalhador" xr:uid="{5CA8420F-1CD7-4A5E-A426-D62E7EAC4342}"/>
    <hyperlink ref="WPB51" location="II.1!A1" display="II.1 - Número de trabalhadores e remuneração bruta mensal média por trabalhador" xr:uid="{99891777-9037-4A06-B53A-2DC9DB11AD2B}"/>
    <hyperlink ref="WPC51" location="II.1!A1" display="II.1 - Número de trabalhadores e remuneração bruta mensal média por trabalhador" xr:uid="{090AD52F-8FC7-4353-9198-2B0F4464A31D}"/>
    <hyperlink ref="WPD51" location="II.1!A1" display="II.1 - Número de trabalhadores e remuneração bruta mensal média por trabalhador" xr:uid="{DAADAD06-520E-4DB2-B83F-0E63CAFAA055}"/>
    <hyperlink ref="WPE51" location="II.1!A1" display="II.1 - Número de trabalhadores e remuneração bruta mensal média por trabalhador" xr:uid="{432CC21D-963C-4DA4-A17C-D80BECB24A5B}"/>
    <hyperlink ref="WPF51" location="II.1!A1" display="II.1 - Número de trabalhadores e remuneração bruta mensal média por trabalhador" xr:uid="{8B999AE9-8D06-4A99-A1CD-8A9058CD3365}"/>
    <hyperlink ref="WPG51" location="II.1!A1" display="II.1 - Número de trabalhadores e remuneração bruta mensal média por trabalhador" xr:uid="{27162D1F-BF22-4850-883B-7261A82944ED}"/>
    <hyperlink ref="WPH51" location="II.1!A1" display="II.1 - Número de trabalhadores e remuneração bruta mensal média por trabalhador" xr:uid="{9CE1122C-5E5A-4EE6-960B-78F9D56C5642}"/>
    <hyperlink ref="WPI51" location="II.1!A1" display="II.1 - Número de trabalhadores e remuneração bruta mensal média por trabalhador" xr:uid="{CC786A91-3082-4D55-9A5A-52EBE370D93C}"/>
    <hyperlink ref="WPJ51" location="II.1!A1" display="II.1 - Número de trabalhadores e remuneração bruta mensal média por trabalhador" xr:uid="{B929941B-EE23-4AA3-9823-DBB9F67EFF04}"/>
    <hyperlink ref="WPK51" location="II.1!A1" display="II.1 - Número de trabalhadores e remuneração bruta mensal média por trabalhador" xr:uid="{F75BC766-DEA4-4A8F-92EE-E76C13ABBC15}"/>
    <hyperlink ref="WPL51" location="II.1!A1" display="II.1 - Número de trabalhadores e remuneração bruta mensal média por trabalhador" xr:uid="{A9F3F639-E288-4319-9544-DA56BEFCEBE7}"/>
    <hyperlink ref="WPM51" location="II.1!A1" display="II.1 - Número de trabalhadores e remuneração bruta mensal média por trabalhador" xr:uid="{E2D52C93-2010-498E-9E3F-C7E7ABBEE84D}"/>
    <hyperlink ref="WPN51" location="II.1!A1" display="II.1 - Número de trabalhadores e remuneração bruta mensal média por trabalhador" xr:uid="{0FC4ADA6-82FA-47E6-9B7E-68BD5A95372B}"/>
    <hyperlink ref="WPO51" location="II.1!A1" display="II.1 - Número de trabalhadores e remuneração bruta mensal média por trabalhador" xr:uid="{93990D80-48A1-44CD-8AD9-839B07F8E754}"/>
    <hyperlink ref="WPP51" location="II.1!A1" display="II.1 - Número de trabalhadores e remuneração bruta mensal média por trabalhador" xr:uid="{7B1E8D3A-2D6C-4B47-941C-8B07DE97D0B6}"/>
    <hyperlink ref="WPQ51" location="II.1!A1" display="II.1 - Número de trabalhadores e remuneração bruta mensal média por trabalhador" xr:uid="{0DD569E4-A3CB-41ED-955B-C9ACF19B7982}"/>
    <hyperlink ref="WPR51" location="II.1!A1" display="II.1 - Número de trabalhadores e remuneração bruta mensal média por trabalhador" xr:uid="{7DDADA8D-6290-4A05-B36E-304EFEF608B7}"/>
    <hyperlink ref="WPS51" location="II.1!A1" display="II.1 - Número de trabalhadores e remuneração bruta mensal média por trabalhador" xr:uid="{45F2E703-490B-4BDA-A992-3CD2C493C25F}"/>
    <hyperlink ref="WPT51" location="II.1!A1" display="II.1 - Número de trabalhadores e remuneração bruta mensal média por trabalhador" xr:uid="{E5742225-F28E-475E-B286-0477E4E59EB6}"/>
    <hyperlink ref="WPU51" location="II.1!A1" display="II.1 - Número de trabalhadores e remuneração bruta mensal média por trabalhador" xr:uid="{358821C7-4A3E-4013-AE1D-BB753D3073DB}"/>
    <hyperlink ref="WPV51" location="II.1!A1" display="II.1 - Número de trabalhadores e remuneração bruta mensal média por trabalhador" xr:uid="{2A6BDC3A-0416-4384-83A3-633638CD7C31}"/>
    <hyperlink ref="WPW51" location="II.1!A1" display="II.1 - Número de trabalhadores e remuneração bruta mensal média por trabalhador" xr:uid="{6F7E41B2-0BFD-410D-B2AD-7E2D2E550F50}"/>
    <hyperlink ref="WPX51" location="II.1!A1" display="II.1 - Número de trabalhadores e remuneração bruta mensal média por trabalhador" xr:uid="{BD2A6635-7578-4886-82B6-CF61ABA847DC}"/>
    <hyperlink ref="WPY51" location="II.1!A1" display="II.1 - Número de trabalhadores e remuneração bruta mensal média por trabalhador" xr:uid="{E44A958F-5E63-4615-9987-560A35E2B68B}"/>
    <hyperlink ref="WPZ51" location="II.1!A1" display="II.1 - Número de trabalhadores e remuneração bruta mensal média por trabalhador" xr:uid="{4E45FF25-FA56-476D-BB3C-95A822A860C2}"/>
    <hyperlink ref="WQA51" location="II.1!A1" display="II.1 - Número de trabalhadores e remuneração bruta mensal média por trabalhador" xr:uid="{1B4FFDEA-3C01-4F8E-8D06-B9E7002F97ED}"/>
    <hyperlink ref="WQB51" location="II.1!A1" display="II.1 - Número de trabalhadores e remuneração bruta mensal média por trabalhador" xr:uid="{9240CC37-9911-48F0-89F8-79C06D6E6B83}"/>
    <hyperlink ref="WQC51" location="II.1!A1" display="II.1 - Número de trabalhadores e remuneração bruta mensal média por trabalhador" xr:uid="{4ECAE574-B839-4DFB-9EB1-0BC53F9AF244}"/>
    <hyperlink ref="WQD51" location="II.1!A1" display="II.1 - Número de trabalhadores e remuneração bruta mensal média por trabalhador" xr:uid="{46B89960-739B-48D5-80F5-81F6A945C376}"/>
    <hyperlink ref="WQE51" location="II.1!A1" display="II.1 - Número de trabalhadores e remuneração bruta mensal média por trabalhador" xr:uid="{68E97347-EFC1-437A-BCDC-F1869D7241CD}"/>
    <hyperlink ref="WQF51" location="II.1!A1" display="II.1 - Número de trabalhadores e remuneração bruta mensal média por trabalhador" xr:uid="{AC6B9477-672E-48BF-A5D2-3D490D1696C5}"/>
    <hyperlink ref="WQG51" location="II.1!A1" display="II.1 - Número de trabalhadores e remuneração bruta mensal média por trabalhador" xr:uid="{5EABA786-05D7-4379-B632-802BD892967C}"/>
    <hyperlink ref="WQH51" location="II.1!A1" display="II.1 - Número de trabalhadores e remuneração bruta mensal média por trabalhador" xr:uid="{48624650-7350-4C72-8088-259920668DD0}"/>
    <hyperlink ref="WQI51" location="II.1!A1" display="II.1 - Número de trabalhadores e remuneração bruta mensal média por trabalhador" xr:uid="{3D9CF17D-50A8-442C-8610-6219089C1A1F}"/>
    <hyperlink ref="WQJ51" location="II.1!A1" display="II.1 - Número de trabalhadores e remuneração bruta mensal média por trabalhador" xr:uid="{3F485FCA-26EA-465B-903C-FDC13D124E1C}"/>
    <hyperlink ref="WQK51" location="II.1!A1" display="II.1 - Número de trabalhadores e remuneração bruta mensal média por trabalhador" xr:uid="{DA91CF55-D6F8-42E0-AAE7-69C256B20344}"/>
    <hyperlink ref="WQL51" location="II.1!A1" display="II.1 - Número de trabalhadores e remuneração bruta mensal média por trabalhador" xr:uid="{37FD4AE9-5FFE-42B9-9CFD-ACEC4ACBEC88}"/>
    <hyperlink ref="WQM51" location="II.1!A1" display="II.1 - Número de trabalhadores e remuneração bruta mensal média por trabalhador" xr:uid="{B6D73286-62B3-450A-86C4-C183BDEFC866}"/>
    <hyperlink ref="WQN51" location="II.1!A1" display="II.1 - Número de trabalhadores e remuneração bruta mensal média por trabalhador" xr:uid="{AB72F9C8-5C80-4D68-AE31-D12A2AE25976}"/>
    <hyperlink ref="WQO51" location="II.1!A1" display="II.1 - Número de trabalhadores e remuneração bruta mensal média por trabalhador" xr:uid="{5659A1C0-E249-440E-AF4F-D8C2ADC0AE1D}"/>
    <hyperlink ref="WQP51" location="II.1!A1" display="II.1 - Número de trabalhadores e remuneração bruta mensal média por trabalhador" xr:uid="{6AF67A49-AEDB-4DB3-AE47-AECA723A1A6C}"/>
    <hyperlink ref="WQQ51" location="II.1!A1" display="II.1 - Número de trabalhadores e remuneração bruta mensal média por trabalhador" xr:uid="{F35E2C41-1EB7-4C31-92C3-BEA502234F2E}"/>
    <hyperlink ref="WQR51" location="II.1!A1" display="II.1 - Número de trabalhadores e remuneração bruta mensal média por trabalhador" xr:uid="{CB59FABA-D705-42E7-9CA7-5EDB441FEE29}"/>
    <hyperlink ref="WQS51" location="II.1!A1" display="II.1 - Número de trabalhadores e remuneração bruta mensal média por trabalhador" xr:uid="{98E0903B-84BA-484E-83F2-61B84DE2A616}"/>
    <hyperlink ref="WQT51" location="II.1!A1" display="II.1 - Número de trabalhadores e remuneração bruta mensal média por trabalhador" xr:uid="{0138DA4C-0BC9-47A8-B605-9CAA129FA31E}"/>
    <hyperlink ref="WQU51" location="II.1!A1" display="II.1 - Número de trabalhadores e remuneração bruta mensal média por trabalhador" xr:uid="{33EF5D0E-DF87-4A2A-8573-9E3DED5F8F7A}"/>
    <hyperlink ref="WQV51" location="II.1!A1" display="II.1 - Número de trabalhadores e remuneração bruta mensal média por trabalhador" xr:uid="{34271878-E563-4BBF-B5DE-9B6ACB5AE15B}"/>
    <hyperlink ref="WQW51" location="II.1!A1" display="II.1 - Número de trabalhadores e remuneração bruta mensal média por trabalhador" xr:uid="{2495A1A3-727A-4945-9AC7-895C7551836A}"/>
    <hyperlink ref="WQX51" location="II.1!A1" display="II.1 - Número de trabalhadores e remuneração bruta mensal média por trabalhador" xr:uid="{5FD3BAF5-2505-48FE-84D6-042C2483E138}"/>
    <hyperlink ref="WQY51" location="II.1!A1" display="II.1 - Número de trabalhadores e remuneração bruta mensal média por trabalhador" xr:uid="{792A810A-3094-4F69-A688-83D178D4EA65}"/>
    <hyperlink ref="WQZ51" location="II.1!A1" display="II.1 - Número de trabalhadores e remuneração bruta mensal média por trabalhador" xr:uid="{A60FFE5C-0D32-429E-814F-2758D87E0F52}"/>
    <hyperlink ref="WRA51" location="II.1!A1" display="II.1 - Número de trabalhadores e remuneração bruta mensal média por trabalhador" xr:uid="{E874AA36-E240-412F-B136-C4D643DEC4D3}"/>
    <hyperlink ref="WRB51" location="II.1!A1" display="II.1 - Número de trabalhadores e remuneração bruta mensal média por trabalhador" xr:uid="{577B8DA3-0AF9-4205-ABC8-EABE09007FA0}"/>
    <hyperlink ref="WRC51" location="II.1!A1" display="II.1 - Número de trabalhadores e remuneração bruta mensal média por trabalhador" xr:uid="{8A66E305-ABBA-480E-AF74-6257FD5A9FC4}"/>
    <hyperlink ref="WRD51" location="II.1!A1" display="II.1 - Número de trabalhadores e remuneração bruta mensal média por trabalhador" xr:uid="{10488D42-766B-4723-B4A8-7D8B91B86006}"/>
    <hyperlink ref="WRE51" location="II.1!A1" display="II.1 - Número de trabalhadores e remuneração bruta mensal média por trabalhador" xr:uid="{970A3954-FA91-4423-B6C7-C83C1B1B7D82}"/>
    <hyperlink ref="WRF51" location="II.1!A1" display="II.1 - Número de trabalhadores e remuneração bruta mensal média por trabalhador" xr:uid="{961C0CFA-A5FA-458D-96B6-9329399EFD1C}"/>
    <hyperlink ref="WRG51" location="II.1!A1" display="II.1 - Número de trabalhadores e remuneração bruta mensal média por trabalhador" xr:uid="{1B2EC514-61CF-4D2D-9512-7D2483BBF3DE}"/>
    <hyperlink ref="WRH51" location="II.1!A1" display="II.1 - Número de trabalhadores e remuneração bruta mensal média por trabalhador" xr:uid="{BFA9565D-5E96-4AC6-929A-598FC2DB378E}"/>
    <hyperlink ref="WRI51" location="II.1!A1" display="II.1 - Número de trabalhadores e remuneração bruta mensal média por trabalhador" xr:uid="{52BCE455-81E9-4D77-BAD9-5B690E7389F9}"/>
    <hyperlink ref="WRJ51" location="II.1!A1" display="II.1 - Número de trabalhadores e remuneração bruta mensal média por trabalhador" xr:uid="{CBF70879-D4EA-4E15-B9E5-7CEC0752A844}"/>
    <hyperlink ref="WRK51" location="II.1!A1" display="II.1 - Número de trabalhadores e remuneração bruta mensal média por trabalhador" xr:uid="{3F4EF5E4-CFC0-4CA1-9356-016232B19853}"/>
    <hyperlink ref="WRL51" location="II.1!A1" display="II.1 - Número de trabalhadores e remuneração bruta mensal média por trabalhador" xr:uid="{FD39D695-0074-4B64-9185-D589101DD451}"/>
    <hyperlink ref="WRM51" location="II.1!A1" display="II.1 - Número de trabalhadores e remuneração bruta mensal média por trabalhador" xr:uid="{1609C088-EF05-452A-A98B-F4C0A2CB01DC}"/>
    <hyperlink ref="WRN51" location="II.1!A1" display="II.1 - Número de trabalhadores e remuneração bruta mensal média por trabalhador" xr:uid="{2AA1656D-CDCB-4C0D-B636-E4EDB0A8BE56}"/>
    <hyperlink ref="WRO51" location="II.1!A1" display="II.1 - Número de trabalhadores e remuneração bruta mensal média por trabalhador" xr:uid="{07E09336-0AAA-40D5-8F3D-35A51B1113E3}"/>
    <hyperlink ref="WRP51" location="II.1!A1" display="II.1 - Número de trabalhadores e remuneração bruta mensal média por trabalhador" xr:uid="{7047649C-A986-4A32-A7E5-A9A42414CE9E}"/>
    <hyperlink ref="WRQ51" location="II.1!A1" display="II.1 - Número de trabalhadores e remuneração bruta mensal média por trabalhador" xr:uid="{A602ABD5-1D6F-4707-A1BE-68B9630313F2}"/>
    <hyperlink ref="WRR51" location="II.1!A1" display="II.1 - Número de trabalhadores e remuneração bruta mensal média por trabalhador" xr:uid="{978E3A69-D5AC-4374-995E-8808B3DC58AD}"/>
    <hyperlink ref="WRS51" location="II.1!A1" display="II.1 - Número de trabalhadores e remuneração bruta mensal média por trabalhador" xr:uid="{F737A6FD-6123-42DE-9F6C-9CE745F7BA6D}"/>
    <hyperlink ref="WRT51" location="II.1!A1" display="II.1 - Número de trabalhadores e remuneração bruta mensal média por trabalhador" xr:uid="{4D149D5F-A50B-49F6-9E0B-6349700677F9}"/>
    <hyperlink ref="WRU51" location="II.1!A1" display="II.1 - Número de trabalhadores e remuneração bruta mensal média por trabalhador" xr:uid="{654B6017-1FD5-4FB2-86C4-2B22D71A4F46}"/>
    <hyperlink ref="WRV51" location="II.1!A1" display="II.1 - Número de trabalhadores e remuneração bruta mensal média por trabalhador" xr:uid="{4A2D2FAC-925F-4041-9BC9-00EA55813050}"/>
    <hyperlink ref="WRW51" location="II.1!A1" display="II.1 - Número de trabalhadores e remuneração bruta mensal média por trabalhador" xr:uid="{2D9485AE-2741-42C8-8616-5670C0C8AD72}"/>
    <hyperlink ref="WRX51" location="II.1!A1" display="II.1 - Número de trabalhadores e remuneração bruta mensal média por trabalhador" xr:uid="{BF1EE2B7-7C44-41D5-8849-67966BAAC06D}"/>
    <hyperlink ref="WRY51" location="II.1!A1" display="II.1 - Número de trabalhadores e remuneração bruta mensal média por trabalhador" xr:uid="{D2F84CAF-E74D-4C01-9C61-3304AFF0AFEE}"/>
    <hyperlink ref="WRZ51" location="II.1!A1" display="II.1 - Número de trabalhadores e remuneração bruta mensal média por trabalhador" xr:uid="{DA99D3A5-4A92-4A24-BA53-8EA5486AC8D3}"/>
    <hyperlink ref="WSA51" location="II.1!A1" display="II.1 - Número de trabalhadores e remuneração bruta mensal média por trabalhador" xr:uid="{3C11F744-928B-42FF-9A38-C8839B4D8FF2}"/>
    <hyperlink ref="WSB51" location="II.1!A1" display="II.1 - Número de trabalhadores e remuneração bruta mensal média por trabalhador" xr:uid="{8CE63374-740B-41AB-9004-75F63D584A35}"/>
    <hyperlink ref="WSC51" location="II.1!A1" display="II.1 - Número de trabalhadores e remuneração bruta mensal média por trabalhador" xr:uid="{530A3069-7B0D-4BA9-B508-C09E88BCC0E0}"/>
    <hyperlink ref="WSD51" location="II.1!A1" display="II.1 - Número de trabalhadores e remuneração bruta mensal média por trabalhador" xr:uid="{99453B7F-7DEF-4324-BAB5-6ABC66BE1533}"/>
    <hyperlink ref="WSE51" location="II.1!A1" display="II.1 - Número de trabalhadores e remuneração bruta mensal média por trabalhador" xr:uid="{28E0D4E1-6337-445D-AAF0-F17502CC3E8B}"/>
    <hyperlink ref="WSF51" location="II.1!A1" display="II.1 - Número de trabalhadores e remuneração bruta mensal média por trabalhador" xr:uid="{C2CA2C42-ED63-436A-B681-F4660C93A4EA}"/>
    <hyperlink ref="WSG51" location="II.1!A1" display="II.1 - Número de trabalhadores e remuneração bruta mensal média por trabalhador" xr:uid="{4165AF46-6251-4FC3-9C22-92DF52E5869D}"/>
    <hyperlink ref="WSH51" location="II.1!A1" display="II.1 - Número de trabalhadores e remuneração bruta mensal média por trabalhador" xr:uid="{AF4158EB-5C24-4620-AFB3-0483F2FED2D5}"/>
    <hyperlink ref="WSI51" location="II.1!A1" display="II.1 - Número de trabalhadores e remuneração bruta mensal média por trabalhador" xr:uid="{1B25F84A-8FE4-4411-8CF8-145E5F5B2973}"/>
    <hyperlink ref="WSJ51" location="II.1!A1" display="II.1 - Número de trabalhadores e remuneração bruta mensal média por trabalhador" xr:uid="{BBE2BFC4-D199-4A29-9181-920296EA46FD}"/>
    <hyperlink ref="WSK51" location="II.1!A1" display="II.1 - Número de trabalhadores e remuneração bruta mensal média por trabalhador" xr:uid="{984D1BE6-7D5E-47AB-9A1D-D12E7075F766}"/>
    <hyperlink ref="WSL51" location="II.1!A1" display="II.1 - Número de trabalhadores e remuneração bruta mensal média por trabalhador" xr:uid="{69F6AA38-1D09-458E-A4A0-9C491DB5DC0E}"/>
    <hyperlink ref="WSM51" location="II.1!A1" display="II.1 - Número de trabalhadores e remuneração bruta mensal média por trabalhador" xr:uid="{D3823AF3-C451-4C9E-A697-3338B9F3C8A8}"/>
    <hyperlink ref="WSN51" location="II.1!A1" display="II.1 - Número de trabalhadores e remuneração bruta mensal média por trabalhador" xr:uid="{EDDD26A2-C296-489A-B812-8204A479953C}"/>
    <hyperlink ref="WSO51" location="II.1!A1" display="II.1 - Número de trabalhadores e remuneração bruta mensal média por trabalhador" xr:uid="{293210BC-1E36-4F75-9670-BE988E08FAC4}"/>
    <hyperlink ref="WSP51" location="II.1!A1" display="II.1 - Número de trabalhadores e remuneração bruta mensal média por trabalhador" xr:uid="{CC3708C1-E0FC-4758-A559-C5AEAC5CD6D0}"/>
    <hyperlink ref="WSQ51" location="II.1!A1" display="II.1 - Número de trabalhadores e remuneração bruta mensal média por trabalhador" xr:uid="{649BF04F-CE45-428A-BFDB-A76D8297F8AA}"/>
    <hyperlink ref="WSR51" location="II.1!A1" display="II.1 - Número de trabalhadores e remuneração bruta mensal média por trabalhador" xr:uid="{AEFFC233-CBF3-4624-AC5A-03EF45D06D5D}"/>
    <hyperlink ref="WSS51" location="II.1!A1" display="II.1 - Número de trabalhadores e remuneração bruta mensal média por trabalhador" xr:uid="{F80262F9-CDB0-468B-958D-068070346B85}"/>
    <hyperlink ref="WST51" location="II.1!A1" display="II.1 - Número de trabalhadores e remuneração bruta mensal média por trabalhador" xr:uid="{289E0A8F-316A-4A6D-A958-4D1348E98035}"/>
    <hyperlink ref="WSU51" location="II.1!A1" display="II.1 - Número de trabalhadores e remuneração bruta mensal média por trabalhador" xr:uid="{D8D3DDB0-7BBC-4832-B045-D42F6B03D1CF}"/>
    <hyperlink ref="WSV51" location="II.1!A1" display="II.1 - Número de trabalhadores e remuneração bruta mensal média por trabalhador" xr:uid="{C4625B07-D8D3-43D3-9750-46A7BDCAB4B4}"/>
    <hyperlink ref="WSW51" location="II.1!A1" display="II.1 - Número de trabalhadores e remuneração bruta mensal média por trabalhador" xr:uid="{74929ED2-A2A9-4D1F-9AE4-7849F96F2258}"/>
    <hyperlink ref="WSX51" location="II.1!A1" display="II.1 - Número de trabalhadores e remuneração bruta mensal média por trabalhador" xr:uid="{928A2207-142E-4D7B-B42C-839F57E0463B}"/>
    <hyperlink ref="WSY51" location="II.1!A1" display="II.1 - Número de trabalhadores e remuneração bruta mensal média por trabalhador" xr:uid="{85F154C4-442B-4A0A-9911-D1945A047D6E}"/>
    <hyperlink ref="WSZ51" location="II.1!A1" display="II.1 - Número de trabalhadores e remuneração bruta mensal média por trabalhador" xr:uid="{C437AF2B-12DA-4FDC-98B1-A142D341EF2E}"/>
    <hyperlink ref="WTA51" location="II.1!A1" display="II.1 - Número de trabalhadores e remuneração bruta mensal média por trabalhador" xr:uid="{B88D3C33-9AA9-4DA2-8AC7-E7F4A399020E}"/>
    <hyperlink ref="WTB51" location="II.1!A1" display="II.1 - Número de trabalhadores e remuneração bruta mensal média por trabalhador" xr:uid="{7F0A54D4-4AEE-4E2E-B372-054486DE8CE6}"/>
    <hyperlink ref="WTC51" location="II.1!A1" display="II.1 - Número de trabalhadores e remuneração bruta mensal média por trabalhador" xr:uid="{36421AA7-8C51-4D06-B072-47BDFB0AD024}"/>
    <hyperlink ref="WTD51" location="II.1!A1" display="II.1 - Número de trabalhadores e remuneração bruta mensal média por trabalhador" xr:uid="{B24F7F9C-6603-4249-AA99-D91EB74F19C7}"/>
    <hyperlink ref="WTE51" location="II.1!A1" display="II.1 - Número de trabalhadores e remuneração bruta mensal média por trabalhador" xr:uid="{A1AAC0CC-AF56-4246-A81F-BD7D1FBB546E}"/>
    <hyperlink ref="WTF51" location="II.1!A1" display="II.1 - Número de trabalhadores e remuneração bruta mensal média por trabalhador" xr:uid="{E8E72784-3622-4250-AAA7-B6A4082B0954}"/>
    <hyperlink ref="WTG51" location="II.1!A1" display="II.1 - Número de trabalhadores e remuneração bruta mensal média por trabalhador" xr:uid="{3C5883C5-A85C-4B3C-84BC-BC2B75E3332E}"/>
    <hyperlink ref="WTH51" location="II.1!A1" display="II.1 - Número de trabalhadores e remuneração bruta mensal média por trabalhador" xr:uid="{74D115F7-9C52-42A6-B725-85299AF80EF6}"/>
    <hyperlink ref="WTI51" location="II.1!A1" display="II.1 - Número de trabalhadores e remuneração bruta mensal média por trabalhador" xr:uid="{CF2EA921-AAFE-49AF-B600-9B212A20995F}"/>
    <hyperlink ref="WTJ51" location="II.1!A1" display="II.1 - Número de trabalhadores e remuneração bruta mensal média por trabalhador" xr:uid="{A9E1B95E-23D5-4CED-9762-4B6B46E4C595}"/>
    <hyperlink ref="WTK51" location="II.1!A1" display="II.1 - Número de trabalhadores e remuneração bruta mensal média por trabalhador" xr:uid="{A6F758B3-0763-4CFA-9155-EF5A59BB3FC9}"/>
    <hyperlink ref="WTL51" location="II.1!A1" display="II.1 - Número de trabalhadores e remuneração bruta mensal média por trabalhador" xr:uid="{8C996CF7-E631-445C-B10F-75E9CEC5D9CD}"/>
    <hyperlink ref="WTM51" location="II.1!A1" display="II.1 - Número de trabalhadores e remuneração bruta mensal média por trabalhador" xr:uid="{8E4D8F64-3A77-4259-A3E2-B5246A71C66E}"/>
    <hyperlink ref="WTN51" location="II.1!A1" display="II.1 - Número de trabalhadores e remuneração bruta mensal média por trabalhador" xr:uid="{22B62BCA-7640-4D3B-9DF5-B0D693529992}"/>
    <hyperlink ref="WTO51" location="II.1!A1" display="II.1 - Número de trabalhadores e remuneração bruta mensal média por trabalhador" xr:uid="{33238698-A8E0-460F-A256-5A0DCDFB0F62}"/>
    <hyperlink ref="WTP51" location="II.1!A1" display="II.1 - Número de trabalhadores e remuneração bruta mensal média por trabalhador" xr:uid="{47DF922C-4DB9-4DE7-A8D6-8B903376A6B0}"/>
    <hyperlink ref="WTQ51" location="II.1!A1" display="II.1 - Número de trabalhadores e remuneração bruta mensal média por trabalhador" xr:uid="{8DFB3D04-AF7E-4D98-8724-122E780C8B99}"/>
    <hyperlink ref="WTR51" location="II.1!A1" display="II.1 - Número de trabalhadores e remuneração bruta mensal média por trabalhador" xr:uid="{179C5C3E-3DD0-4C9F-A824-8B125408DDB6}"/>
    <hyperlink ref="WTS51" location="II.1!A1" display="II.1 - Número de trabalhadores e remuneração bruta mensal média por trabalhador" xr:uid="{18493AC7-7838-477D-88FC-2650CCAB0902}"/>
    <hyperlink ref="WTT51" location="II.1!A1" display="II.1 - Número de trabalhadores e remuneração bruta mensal média por trabalhador" xr:uid="{ABD283BA-2F01-4717-B67B-18D0FBD08176}"/>
    <hyperlink ref="WTU51" location="II.1!A1" display="II.1 - Número de trabalhadores e remuneração bruta mensal média por trabalhador" xr:uid="{F542D224-5840-4415-B8BC-9698598C11E4}"/>
    <hyperlink ref="WTV51" location="II.1!A1" display="II.1 - Número de trabalhadores e remuneração bruta mensal média por trabalhador" xr:uid="{8ECE1BB0-7C7D-47D0-B611-EC31553EFE41}"/>
    <hyperlink ref="WTW51" location="II.1!A1" display="II.1 - Número de trabalhadores e remuneração bruta mensal média por trabalhador" xr:uid="{2527B17F-F364-4165-A1E2-73C6036A5FF6}"/>
    <hyperlink ref="WTX51" location="II.1!A1" display="II.1 - Número de trabalhadores e remuneração bruta mensal média por trabalhador" xr:uid="{CCC493D6-1925-4D44-8143-DE3B6D345727}"/>
    <hyperlink ref="WTY51" location="II.1!A1" display="II.1 - Número de trabalhadores e remuneração bruta mensal média por trabalhador" xr:uid="{9D1BFB7C-0AC9-4A15-A70B-15F65F2A054C}"/>
    <hyperlink ref="WTZ51" location="II.1!A1" display="II.1 - Número de trabalhadores e remuneração bruta mensal média por trabalhador" xr:uid="{0CE3DBEB-A133-402E-B63A-F7C58173DA87}"/>
    <hyperlink ref="WUA51" location="II.1!A1" display="II.1 - Número de trabalhadores e remuneração bruta mensal média por trabalhador" xr:uid="{A4346FD5-975E-4ECC-8064-D0F617A60916}"/>
    <hyperlink ref="WUB51" location="II.1!A1" display="II.1 - Número de trabalhadores e remuneração bruta mensal média por trabalhador" xr:uid="{BFAB7C3E-3354-4659-9366-2EF0AD0D6415}"/>
    <hyperlink ref="WUC51" location="II.1!A1" display="II.1 - Número de trabalhadores e remuneração bruta mensal média por trabalhador" xr:uid="{82ED2BC3-8F77-48B3-94C9-B0607F12747A}"/>
    <hyperlink ref="WUD51" location="II.1!A1" display="II.1 - Número de trabalhadores e remuneração bruta mensal média por trabalhador" xr:uid="{1EC96E94-8EED-4C12-A5B3-BEADFE8BF793}"/>
    <hyperlink ref="WUE51" location="II.1!A1" display="II.1 - Número de trabalhadores e remuneração bruta mensal média por trabalhador" xr:uid="{03F926C3-8DF8-4A1D-AF93-F7E11B911F94}"/>
    <hyperlink ref="WUF51" location="II.1!A1" display="II.1 - Número de trabalhadores e remuneração bruta mensal média por trabalhador" xr:uid="{D936B2F2-4AE7-46EF-9A67-8560409B3C10}"/>
    <hyperlink ref="WUG51" location="II.1!A1" display="II.1 - Número de trabalhadores e remuneração bruta mensal média por trabalhador" xr:uid="{B1F49739-3A1C-485D-A30D-0DC8B0373536}"/>
    <hyperlink ref="WUH51" location="II.1!A1" display="II.1 - Número de trabalhadores e remuneração bruta mensal média por trabalhador" xr:uid="{3DD0677C-EDCF-4CCA-8E99-EDECDEAED28B}"/>
    <hyperlink ref="WUI51" location="II.1!A1" display="II.1 - Número de trabalhadores e remuneração bruta mensal média por trabalhador" xr:uid="{1029923E-461A-41C7-8A0F-283E21B8DCEC}"/>
    <hyperlink ref="WUJ51" location="II.1!A1" display="II.1 - Número de trabalhadores e remuneração bruta mensal média por trabalhador" xr:uid="{001B745B-493C-44F7-976C-DB4439A104BB}"/>
    <hyperlink ref="WUK51" location="II.1!A1" display="II.1 - Número de trabalhadores e remuneração bruta mensal média por trabalhador" xr:uid="{7D3BE3F7-A7F8-4523-A72C-65D37E2496C2}"/>
    <hyperlink ref="WUL51" location="II.1!A1" display="II.1 - Número de trabalhadores e remuneração bruta mensal média por trabalhador" xr:uid="{CC894450-C949-42C2-972B-F3BFE02DDA0A}"/>
    <hyperlink ref="WUM51" location="II.1!A1" display="II.1 - Número de trabalhadores e remuneração bruta mensal média por trabalhador" xr:uid="{6D183B94-6109-457C-940B-77314E33832B}"/>
    <hyperlink ref="WUN51" location="II.1!A1" display="II.1 - Número de trabalhadores e remuneração bruta mensal média por trabalhador" xr:uid="{784B65A2-D3C5-414E-B54C-48FF8069F280}"/>
    <hyperlink ref="WUO51" location="II.1!A1" display="II.1 - Número de trabalhadores e remuneração bruta mensal média por trabalhador" xr:uid="{CAE9294A-25FD-416A-AB8B-6B3B2A1D6FBE}"/>
    <hyperlink ref="WUP51" location="II.1!A1" display="II.1 - Número de trabalhadores e remuneração bruta mensal média por trabalhador" xr:uid="{BB16514A-A0D8-4C5D-BCFD-6CAEE63553A4}"/>
    <hyperlink ref="WUQ51" location="II.1!A1" display="II.1 - Número de trabalhadores e remuneração bruta mensal média por trabalhador" xr:uid="{9DB66DA8-3F46-4E29-8154-36252F79F0D8}"/>
    <hyperlink ref="WUR51" location="II.1!A1" display="II.1 - Número de trabalhadores e remuneração bruta mensal média por trabalhador" xr:uid="{3D637384-E452-4E8E-8B79-85075F4DA943}"/>
    <hyperlink ref="WUS51" location="II.1!A1" display="II.1 - Número de trabalhadores e remuneração bruta mensal média por trabalhador" xr:uid="{ADB0D6C3-A637-4D29-8B6A-42495AB0CB15}"/>
    <hyperlink ref="WUT51" location="II.1!A1" display="II.1 - Número de trabalhadores e remuneração bruta mensal média por trabalhador" xr:uid="{616D408F-0A1A-415A-B601-06B75D46C1AC}"/>
    <hyperlink ref="WUU51" location="II.1!A1" display="II.1 - Número de trabalhadores e remuneração bruta mensal média por trabalhador" xr:uid="{A370BDAA-67AF-4281-8A0F-405CB077807E}"/>
    <hyperlink ref="WUV51" location="II.1!A1" display="II.1 - Número de trabalhadores e remuneração bruta mensal média por trabalhador" xr:uid="{25DEF006-D177-42B8-B41C-A5E82E9B6D38}"/>
    <hyperlink ref="WUW51" location="II.1!A1" display="II.1 - Número de trabalhadores e remuneração bruta mensal média por trabalhador" xr:uid="{DB861DF9-12A3-4847-8E1A-467684BD5C27}"/>
    <hyperlink ref="WUX51" location="II.1!A1" display="II.1 - Número de trabalhadores e remuneração bruta mensal média por trabalhador" xr:uid="{100EDF01-4E37-40A8-A3C3-16D110DA06D3}"/>
    <hyperlink ref="WUY51" location="II.1!A1" display="II.1 - Número de trabalhadores e remuneração bruta mensal média por trabalhador" xr:uid="{68302BF0-3F7D-4DD9-819E-6D3685436072}"/>
    <hyperlink ref="WUZ51" location="II.1!A1" display="II.1 - Número de trabalhadores e remuneração bruta mensal média por trabalhador" xr:uid="{AF3E70B9-A4BF-4925-88F2-391E0D0DF9D8}"/>
    <hyperlink ref="WVA51" location="II.1!A1" display="II.1 - Número de trabalhadores e remuneração bruta mensal média por trabalhador" xr:uid="{803AF413-C81D-4B19-AD79-D8AD7DDBE578}"/>
    <hyperlink ref="WVB51" location="II.1!A1" display="II.1 - Número de trabalhadores e remuneração bruta mensal média por trabalhador" xr:uid="{993A8060-5F3C-499D-B919-D14B1A4C9D6C}"/>
    <hyperlink ref="WVC51" location="II.1!A1" display="II.1 - Número de trabalhadores e remuneração bruta mensal média por trabalhador" xr:uid="{277B0858-370C-48BA-8970-86F60F4FB06F}"/>
    <hyperlink ref="WVD51" location="II.1!A1" display="II.1 - Número de trabalhadores e remuneração bruta mensal média por trabalhador" xr:uid="{1D8E0B80-03B0-4C21-9D69-2D46B18E03C0}"/>
    <hyperlink ref="WVE51" location="II.1!A1" display="II.1 - Número de trabalhadores e remuneração bruta mensal média por trabalhador" xr:uid="{4526776F-0114-4B51-8037-74F8F2FEABCA}"/>
    <hyperlink ref="WVF51" location="II.1!A1" display="II.1 - Número de trabalhadores e remuneração bruta mensal média por trabalhador" xr:uid="{55DA46DC-26F3-43F8-96FF-01164494C38A}"/>
    <hyperlink ref="WVG51" location="II.1!A1" display="II.1 - Número de trabalhadores e remuneração bruta mensal média por trabalhador" xr:uid="{6C9E79AC-30C7-4F2A-B59D-4FB6CAC09630}"/>
    <hyperlink ref="WVH51" location="II.1!A1" display="II.1 - Número de trabalhadores e remuneração bruta mensal média por trabalhador" xr:uid="{17986A03-3078-40A7-846E-BA86EB6B818C}"/>
    <hyperlink ref="WVI51" location="II.1!A1" display="II.1 - Número de trabalhadores e remuneração bruta mensal média por trabalhador" xr:uid="{6932A0BB-0593-46F6-8C3F-4E60825B8DD5}"/>
    <hyperlink ref="WVJ51" location="II.1!A1" display="II.1 - Número de trabalhadores e remuneração bruta mensal média por trabalhador" xr:uid="{CDB826D0-0EC2-43D8-8496-2F7C3351148F}"/>
    <hyperlink ref="WVK51" location="II.1!A1" display="II.1 - Número de trabalhadores e remuneração bruta mensal média por trabalhador" xr:uid="{1CE91377-BE91-4616-A982-87CA70FCA52B}"/>
    <hyperlink ref="WVL51" location="II.1!A1" display="II.1 - Número de trabalhadores e remuneração bruta mensal média por trabalhador" xr:uid="{822D8A9D-A4E5-4DA6-9512-137970247A15}"/>
    <hyperlink ref="WVM51" location="II.1!A1" display="II.1 - Número de trabalhadores e remuneração bruta mensal média por trabalhador" xr:uid="{E2F8E56B-0F36-4FF4-A09B-FA4B1D96755C}"/>
    <hyperlink ref="WVN51" location="II.1!A1" display="II.1 - Número de trabalhadores e remuneração bruta mensal média por trabalhador" xr:uid="{149A74B8-D059-48CA-94DC-C78D8D65241A}"/>
    <hyperlink ref="WVO51" location="II.1!A1" display="II.1 - Número de trabalhadores e remuneração bruta mensal média por trabalhador" xr:uid="{A1F2F04B-012D-446B-B954-F435367A01AC}"/>
    <hyperlink ref="WVP51" location="II.1!A1" display="II.1 - Número de trabalhadores e remuneração bruta mensal média por trabalhador" xr:uid="{9466F755-7AA0-43A4-92D3-B8E509CB1A97}"/>
    <hyperlink ref="WVQ51" location="II.1!A1" display="II.1 - Número de trabalhadores e remuneração bruta mensal média por trabalhador" xr:uid="{A0BFC08F-2DCF-497A-91EA-188B2F49D297}"/>
    <hyperlink ref="WVR51" location="II.1!A1" display="II.1 - Número de trabalhadores e remuneração bruta mensal média por trabalhador" xr:uid="{F39E5F8D-391E-48A6-BA06-227B92FC1F1F}"/>
    <hyperlink ref="WVS51" location="II.1!A1" display="II.1 - Número de trabalhadores e remuneração bruta mensal média por trabalhador" xr:uid="{F72B5367-195E-48F7-AF76-9A12DB247698}"/>
    <hyperlink ref="WVT51" location="II.1!A1" display="II.1 - Número de trabalhadores e remuneração bruta mensal média por trabalhador" xr:uid="{30249958-76A6-4C7A-91BC-BD38BFCF4A2D}"/>
    <hyperlink ref="WVU51" location="II.1!A1" display="II.1 - Número de trabalhadores e remuneração bruta mensal média por trabalhador" xr:uid="{839A5B94-27C7-4670-8046-FB710584E150}"/>
    <hyperlink ref="WVV51" location="II.1!A1" display="II.1 - Número de trabalhadores e remuneração bruta mensal média por trabalhador" xr:uid="{DD067608-4658-4F27-9F16-102127406A9E}"/>
    <hyperlink ref="WVW51" location="II.1!A1" display="II.1 - Número de trabalhadores e remuneração bruta mensal média por trabalhador" xr:uid="{DAF2D469-AA34-473C-A85F-E070195B3596}"/>
    <hyperlink ref="WVX51" location="II.1!A1" display="II.1 - Número de trabalhadores e remuneração bruta mensal média por trabalhador" xr:uid="{8CDF624D-F2B1-43BD-BC87-E767BC812B41}"/>
    <hyperlink ref="WVY51" location="II.1!A1" display="II.1 - Número de trabalhadores e remuneração bruta mensal média por trabalhador" xr:uid="{DF4E7F44-62D4-4F9A-BA6C-95A60FD9F054}"/>
    <hyperlink ref="WVZ51" location="II.1!A1" display="II.1 - Número de trabalhadores e remuneração bruta mensal média por trabalhador" xr:uid="{18D69D60-126C-4EDB-ABA8-6256E85BAA94}"/>
    <hyperlink ref="WWA51" location="II.1!A1" display="II.1 - Número de trabalhadores e remuneração bruta mensal média por trabalhador" xr:uid="{F129D3FE-6B98-4D6F-8638-5CB36AD57CC2}"/>
    <hyperlink ref="WWB51" location="II.1!A1" display="II.1 - Número de trabalhadores e remuneração bruta mensal média por trabalhador" xr:uid="{69449D63-6854-46C2-B0FC-74BCBAC0D433}"/>
    <hyperlink ref="WWC51" location="II.1!A1" display="II.1 - Número de trabalhadores e remuneração bruta mensal média por trabalhador" xr:uid="{6E9DAD90-D381-4C84-812E-5083672912FF}"/>
    <hyperlink ref="WWD51" location="II.1!A1" display="II.1 - Número de trabalhadores e remuneração bruta mensal média por trabalhador" xr:uid="{767461C7-44F9-4AEA-880C-E32BC0DADAC8}"/>
    <hyperlink ref="WWE51" location="II.1!A1" display="II.1 - Número de trabalhadores e remuneração bruta mensal média por trabalhador" xr:uid="{BA9B72BF-4C2A-4B7E-9EA6-73F67131D3F7}"/>
    <hyperlink ref="WWF51" location="II.1!A1" display="II.1 - Número de trabalhadores e remuneração bruta mensal média por trabalhador" xr:uid="{4A94D145-8954-4997-86E3-7320D9E3B71F}"/>
    <hyperlink ref="WWG51" location="II.1!A1" display="II.1 - Número de trabalhadores e remuneração bruta mensal média por trabalhador" xr:uid="{182F2D88-E276-4D4A-8F84-32443AC847B6}"/>
    <hyperlink ref="WWH51" location="II.1!A1" display="II.1 - Número de trabalhadores e remuneração bruta mensal média por trabalhador" xr:uid="{24E806DC-E2BA-4E65-89FC-1A89C45D5C81}"/>
    <hyperlink ref="WWI51" location="II.1!A1" display="II.1 - Número de trabalhadores e remuneração bruta mensal média por trabalhador" xr:uid="{32188C98-7F71-44B7-B196-8E7A4912819E}"/>
    <hyperlink ref="WWJ51" location="II.1!A1" display="II.1 - Número de trabalhadores e remuneração bruta mensal média por trabalhador" xr:uid="{66613CC7-C1BC-4EBF-9174-44969AAB4C79}"/>
    <hyperlink ref="WWK51" location="II.1!A1" display="II.1 - Número de trabalhadores e remuneração bruta mensal média por trabalhador" xr:uid="{B4758782-CB9D-4B13-A83A-D5468998D934}"/>
    <hyperlink ref="WWL51" location="II.1!A1" display="II.1 - Número de trabalhadores e remuneração bruta mensal média por trabalhador" xr:uid="{97ADD628-DDCB-4CD3-901C-FE4A3EA3CA2A}"/>
    <hyperlink ref="WWM51" location="II.1!A1" display="II.1 - Número de trabalhadores e remuneração bruta mensal média por trabalhador" xr:uid="{9E5358EB-5AD7-4A4D-9F05-FB61933AD02C}"/>
    <hyperlink ref="WWN51" location="II.1!A1" display="II.1 - Número de trabalhadores e remuneração bruta mensal média por trabalhador" xr:uid="{1BD3F31C-433F-4427-8904-8412C61C4027}"/>
    <hyperlink ref="WWO51" location="II.1!A1" display="II.1 - Número de trabalhadores e remuneração bruta mensal média por trabalhador" xr:uid="{6F38EADC-7822-44A8-BDDD-B42A1B4BF082}"/>
    <hyperlink ref="WWP51" location="II.1!A1" display="II.1 - Número de trabalhadores e remuneração bruta mensal média por trabalhador" xr:uid="{CE4675C7-86B5-48E5-853B-F2821121CD1E}"/>
    <hyperlink ref="WWQ51" location="II.1!A1" display="II.1 - Número de trabalhadores e remuneração bruta mensal média por trabalhador" xr:uid="{09E703E5-BDBA-4A26-BE35-378CEEC8CE39}"/>
    <hyperlink ref="WWR51" location="II.1!A1" display="II.1 - Número de trabalhadores e remuneração bruta mensal média por trabalhador" xr:uid="{C782F086-D6D1-4104-8BCD-AD09190A8829}"/>
    <hyperlink ref="WWS51" location="II.1!A1" display="II.1 - Número de trabalhadores e remuneração bruta mensal média por trabalhador" xr:uid="{1078145D-2FAE-4ADD-A6E1-E68A54672435}"/>
    <hyperlink ref="WWT51" location="II.1!A1" display="II.1 - Número de trabalhadores e remuneração bruta mensal média por trabalhador" xr:uid="{2F11B060-2372-452C-BBC4-D5D41011A9B8}"/>
    <hyperlink ref="WWU51" location="II.1!A1" display="II.1 - Número de trabalhadores e remuneração bruta mensal média por trabalhador" xr:uid="{9F5E6C41-5510-41D1-9F0A-D22985EE5253}"/>
    <hyperlink ref="WWV51" location="II.1!A1" display="II.1 - Número de trabalhadores e remuneração bruta mensal média por trabalhador" xr:uid="{56134CE1-BDB6-412E-A4AF-327867DAEEC0}"/>
    <hyperlink ref="WWW51" location="II.1!A1" display="II.1 - Número de trabalhadores e remuneração bruta mensal média por trabalhador" xr:uid="{9EC782EA-B9FB-4E32-A439-6E22FE8ABF7A}"/>
    <hyperlink ref="WWX51" location="II.1!A1" display="II.1 - Número de trabalhadores e remuneração bruta mensal média por trabalhador" xr:uid="{C4A935B7-C902-4A35-ADBA-676D4F009AFE}"/>
    <hyperlink ref="WWY51" location="II.1!A1" display="II.1 - Número de trabalhadores e remuneração bruta mensal média por trabalhador" xr:uid="{7D4381BF-DDCD-430D-8292-9436E8D1AAD4}"/>
    <hyperlink ref="WWZ51" location="II.1!A1" display="II.1 - Número de trabalhadores e remuneração bruta mensal média por trabalhador" xr:uid="{DD7B0E19-0FBD-4DE0-8786-D0E967B4B76A}"/>
    <hyperlink ref="WXA51" location="II.1!A1" display="II.1 - Número de trabalhadores e remuneração bruta mensal média por trabalhador" xr:uid="{1D0E9612-62FC-450C-8A98-350FC18F277C}"/>
    <hyperlink ref="WXB51" location="II.1!A1" display="II.1 - Número de trabalhadores e remuneração bruta mensal média por trabalhador" xr:uid="{6C069084-E762-45CB-BBBC-CA52EA67EA3F}"/>
    <hyperlink ref="WXC51" location="II.1!A1" display="II.1 - Número de trabalhadores e remuneração bruta mensal média por trabalhador" xr:uid="{197DD032-1478-418E-8E3A-719DB799C70D}"/>
    <hyperlink ref="WXD51" location="II.1!A1" display="II.1 - Número de trabalhadores e remuneração bruta mensal média por trabalhador" xr:uid="{2E5BF1F0-6E90-4D13-AEF6-C6AA6B94362C}"/>
    <hyperlink ref="WXE51" location="II.1!A1" display="II.1 - Número de trabalhadores e remuneração bruta mensal média por trabalhador" xr:uid="{556927DF-6381-4B2B-8D5D-8CB10237AFEA}"/>
    <hyperlink ref="WXF51" location="II.1!A1" display="II.1 - Número de trabalhadores e remuneração bruta mensal média por trabalhador" xr:uid="{5023DBDD-757E-4F0F-9E1C-84A913E1529D}"/>
    <hyperlink ref="WXG51" location="II.1!A1" display="II.1 - Número de trabalhadores e remuneração bruta mensal média por trabalhador" xr:uid="{01ED112D-4558-488C-BB7C-416E73DC892E}"/>
    <hyperlink ref="WXH51" location="II.1!A1" display="II.1 - Número de trabalhadores e remuneração bruta mensal média por trabalhador" xr:uid="{2A654BA8-D0D8-42BA-AF05-BE8B0D13676D}"/>
    <hyperlink ref="WXI51" location="II.1!A1" display="II.1 - Número de trabalhadores e remuneração bruta mensal média por trabalhador" xr:uid="{E095B79E-DE08-42E3-A00E-DA3CB46A2E27}"/>
    <hyperlink ref="WXJ51" location="II.1!A1" display="II.1 - Número de trabalhadores e remuneração bruta mensal média por trabalhador" xr:uid="{C24B2FFB-6185-4C1A-9E75-AECB8DEA9412}"/>
    <hyperlink ref="WXK51" location="II.1!A1" display="II.1 - Número de trabalhadores e remuneração bruta mensal média por trabalhador" xr:uid="{EBE63AEF-20C1-48B8-BF31-8A198E713679}"/>
    <hyperlink ref="WXL51" location="II.1!A1" display="II.1 - Número de trabalhadores e remuneração bruta mensal média por trabalhador" xr:uid="{2A4BC7D5-5083-413B-9669-DEFF02296CC0}"/>
    <hyperlink ref="WXM51" location="II.1!A1" display="II.1 - Número de trabalhadores e remuneração bruta mensal média por trabalhador" xr:uid="{7BF11D54-C75F-4EF4-B631-D0D07704910B}"/>
    <hyperlink ref="WXN51" location="II.1!A1" display="II.1 - Número de trabalhadores e remuneração bruta mensal média por trabalhador" xr:uid="{5E5A644A-59D1-4315-8234-5CB1C291EA67}"/>
    <hyperlink ref="WXO51" location="II.1!A1" display="II.1 - Número de trabalhadores e remuneração bruta mensal média por trabalhador" xr:uid="{6F427C73-B79F-4478-B9A9-5D654F18F7A0}"/>
    <hyperlink ref="WXP51" location="II.1!A1" display="II.1 - Número de trabalhadores e remuneração bruta mensal média por trabalhador" xr:uid="{78319348-3523-4DFD-93A1-5F274413395D}"/>
    <hyperlink ref="WXQ51" location="II.1!A1" display="II.1 - Número de trabalhadores e remuneração bruta mensal média por trabalhador" xr:uid="{4B06886C-D883-4CFF-B06E-BFFEF3E3F688}"/>
    <hyperlink ref="WXR51" location="II.1!A1" display="II.1 - Número de trabalhadores e remuneração bruta mensal média por trabalhador" xr:uid="{B14E0528-30BF-43E5-9DF2-E4D4AC3A5487}"/>
    <hyperlink ref="WXS51" location="II.1!A1" display="II.1 - Número de trabalhadores e remuneração bruta mensal média por trabalhador" xr:uid="{9F8E12E6-800C-46C9-9365-7F4EC454F75E}"/>
    <hyperlink ref="WXT51" location="II.1!A1" display="II.1 - Número de trabalhadores e remuneração bruta mensal média por trabalhador" xr:uid="{E8AC5248-F327-4DF8-96A6-BEC2653BD20E}"/>
    <hyperlink ref="WXU51" location="II.1!A1" display="II.1 - Número de trabalhadores e remuneração bruta mensal média por trabalhador" xr:uid="{4B48CF4A-19A4-4108-9AED-600A8D7490A0}"/>
    <hyperlink ref="WXV51" location="II.1!A1" display="II.1 - Número de trabalhadores e remuneração bruta mensal média por trabalhador" xr:uid="{BD717175-92FD-441B-95F7-CCE951712820}"/>
    <hyperlink ref="WXW51" location="II.1!A1" display="II.1 - Número de trabalhadores e remuneração bruta mensal média por trabalhador" xr:uid="{A9FD38BF-025C-4C71-BEA4-D31F6211ACE9}"/>
    <hyperlink ref="WXX51" location="II.1!A1" display="II.1 - Número de trabalhadores e remuneração bruta mensal média por trabalhador" xr:uid="{1DE4926A-C817-4785-9BD5-5E6C46D7ABE1}"/>
    <hyperlink ref="WXY51" location="II.1!A1" display="II.1 - Número de trabalhadores e remuneração bruta mensal média por trabalhador" xr:uid="{5F114CDC-2487-4DA2-BEF5-63EE61172873}"/>
    <hyperlink ref="WXZ51" location="II.1!A1" display="II.1 - Número de trabalhadores e remuneração bruta mensal média por trabalhador" xr:uid="{9B40E3C1-282D-4D31-8E06-D89A68BA4902}"/>
    <hyperlink ref="WYA51" location="II.1!A1" display="II.1 - Número de trabalhadores e remuneração bruta mensal média por trabalhador" xr:uid="{3165C469-7268-4925-8420-9DF17E0E501C}"/>
    <hyperlink ref="WYB51" location="II.1!A1" display="II.1 - Número de trabalhadores e remuneração bruta mensal média por trabalhador" xr:uid="{F0B7F6CC-28C7-47E7-861E-316E7012E8D2}"/>
    <hyperlink ref="WYC51" location="II.1!A1" display="II.1 - Número de trabalhadores e remuneração bruta mensal média por trabalhador" xr:uid="{50C43221-F73F-46F5-97D4-C4B52DE3C110}"/>
    <hyperlink ref="WYD51" location="II.1!A1" display="II.1 - Número de trabalhadores e remuneração bruta mensal média por trabalhador" xr:uid="{27C3A099-5806-4E88-B8C6-75391E741B42}"/>
    <hyperlink ref="WYE51" location="II.1!A1" display="II.1 - Número de trabalhadores e remuneração bruta mensal média por trabalhador" xr:uid="{6BC3F17B-1DE3-4BBD-8312-B69515CE27EE}"/>
    <hyperlink ref="WYF51" location="II.1!A1" display="II.1 - Número de trabalhadores e remuneração bruta mensal média por trabalhador" xr:uid="{26E67595-F49D-4ECA-B192-2EA8B2003808}"/>
    <hyperlink ref="WYG51" location="II.1!A1" display="II.1 - Número de trabalhadores e remuneração bruta mensal média por trabalhador" xr:uid="{284408CA-9F39-46A7-9FB8-BE49AE097B3B}"/>
    <hyperlink ref="WYH51" location="II.1!A1" display="II.1 - Número de trabalhadores e remuneração bruta mensal média por trabalhador" xr:uid="{9FE7269A-517D-4650-AB12-3093B1A60536}"/>
    <hyperlink ref="WYI51" location="II.1!A1" display="II.1 - Número de trabalhadores e remuneração bruta mensal média por trabalhador" xr:uid="{5A390492-C7E4-4031-9C66-7CF687D8D300}"/>
    <hyperlink ref="WYJ51" location="II.1!A1" display="II.1 - Número de trabalhadores e remuneração bruta mensal média por trabalhador" xr:uid="{9A253559-8392-4ED8-B7E9-3CDC67D40F04}"/>
    <hyperlink ref="WYK51" location="II.1!A1" display="II.1 - Número de trabalhadores e remuneração bruta mensal média por trabalhador" xr:uid="{68DDBD5C-BCE7-4462-88E4-C62BB3E4EB88}"/>
    <hyperlink ref="WYL51" location="II.1!A1" display="II.1 - Número de trabalhadores e remuneração bruta mensal média por trabalhador" xr:uid="{534AA97B-9C04-412F-A68E-C0EE1F3D4CDA}"/>
    <hyperlink ref="WYM51" location="II.1!A1" display="II.1 - Número de trabalhadores e remuneração bruta mensal média por trabalhador" xr:uid="{635B3EF1-0CAD-43B2-9246-42E27E800A60}"/>
    <hyperlink ref="WYN51" location="II.1!A1" display="II.1 - Número de trabalhadores e remuneração bruta mensal média por trabalhador" xr:uid="{2F31C2DD-3E6D-4EE3-B162-41F94AB64AF9}"/>
    <hyperlink ref="WYO51" location="II.1!A1" display="II.1 - Número de trabalhadores e remuneração bruta mensal média por trabalhador" xr:uid="{D6860ED6-E994-4127-9F20-3E11362E790F}"/>
    <hyperlink ref="WYP51" location="II.1!A1" display="II.1 - Número de trabalhadores e remuneração bruta mensal média por trabalhador" xr:uid="{ED262002-A3A9-4D68-BA4E-5971885F083E}"/>
    <hyperlink ref="WYQ51" location="II.1!A1" display="II.1 - Número de trabalhadores e remuneração bruta mensal média por trabalhador" xr:uid="{4F63CB69-372E-4015-AD42-12CFF0CF4618}"/>
    <hyperlink ref="WYR51" location="II.1!A1" display="II.1 - Número de trabalhadores e remuneração bruta mensal média por trabalhador" xr:uid="{FF281130-C729-4F27-88F4-8068584636D6}"/>
    <hyperlink ref="WYS51" location="II.1!A1" display="II.1 - Número de trabalhadores e remuneração bruta mensal média por trabalhador" xr:uid="{D9FCFA90-117B-4D18-B77C-C8E4F7A8F4BB}"/>
    <hyperlink ref="WYT51" location="II.1!A1" display="II.1 - Número de trabalhadores e remuneração bruta mensal média por trabalhador" xr:uid="{34735893-BEEE-4CD2-B867-841E4DF0DF71}"/>
    <hyperlink ref="WYU51" location="II.1!A1" display="II.1 - Número de trabalhadores e remuneração bruta mensal média por trabalhador" xr:uid="{C86E59B7-713D-4689-8B32-137C365E57E2}"/>
    <hyperlink ref="WYV51" location="II.1!A1" display="II.1 - Número de trabalhadores e remuneração bruta mensal média por trabalhador" xr:uid="{9A73D6F5-E0E3-4D74-9642-73712DAB9DF8}"/>
    <hyperlink ref="WYW51" location="II.1!A1" display="II.1 - Número de trabalhadores e remuneração bruta mensal média por trabalhador" xr:uid="{E1D0360C-317F-44D8-B86F-17165C40F12D}"/>
    <hyperlink ref="WYX51" location="II.1!A1" display="II.1 - Número de trabalhadores e remuneração bruta mensal média por trabalhador" xr:uid="{E156D5F2-A464-4147-98B8-3047DE7F5266}"/>
    <hyperlink ref="WYY51" location="II.1!A1" display="II.1 - Número de trabalhadores e remuneração bruta mensal média por trabalhador" xr:uid="{7BF8CDBF-88DD-4C34-A6A0-2E2C5619AF4D}"/>
    <hyperlink ref="WYZ51" location="II.1!A1" display="II.1 - Número de trabalhadores e remuneração bruta mensal média por trabalhador" xr:uid="{DAA3BD02-6FED-4C19-867F-DA794AB231F8}"/>
    <hyperlink ref="WZA51" location="II.1!A1" display="II.1 - Número de trabalhadores e remuneração bruta mensal média por trabalhador" xr:uid="{BD931976-C334-426B-88DA-9053496C158F}"/>
    <hyperlink ref="WZB51" location="II.1!A1" display="II.1 - Número de trabalhadores e remuneração bruta mensal média por trabalhador" xr:uid="{DCF56F96-892D-4CE7-8AD9-24018AF79F62}"/>
    <hyperlink ref="WZC51" location="II.1!A1" display="II.1 - Número de trabalhadores e remuneração bruta mensal média por trabalhador" xr:uid="{C7ADD832-A061-42B2-8F28-9ACAF3762307}"/>
    <hyperlink ref="WZD51" location="II.1!A1" display="II.1 - Número de trabalhadores e remuneração bruta mensal média por trabalhador" xr:uid="{A38CC364-E87D-4198-B25E-D1DE88D22F05}"/>
    <hyperlink ref="WZE51" location="II.1!A1" display="II.1 - Número de trabalhadores e remuneração bruta mensal média por trabalhador" xr:uid="{B8C581C2-D44C-4C89-A87E-D0E305D6BB38}"/>
    <hyperlink ref="WZF51" location="II.1!A1" display="II.1 - Número de trabalhadores e remuneração bruta mensal média por trabalhador" xr:uid="{A61A9B6A-EEF5-4BDB-833E-495776E34096}"/>
    <hyperlink ref="WZG51" location="II.1!A1" display="II.1 - Número de trabalhadores e remuneração bruta mensal média por trabalhador" xr:uid="{7D8B3654-927C-4B58-B43E-592CA3E07FC8}"/>
    <hyperlink ref="WZH51" location="II.1!A1" display="II.1 - Número de trabalhadores e remuneração bruta mensal média por trabalhador" xr:uid="{C1A137BB-33BE-4892-8593-18F489E6CFFF}"/>
    <hyperlink ref="WZI51" location="II.1!A1" display="II.1 - Número de trabalhadores e remuneração bruta mensal média por trabalhador" xr:uid="{57C71ABF-B153-4C4D-9DBD-A68BCF93B9F5}"/>
    <hyperlink ref="WZJ51" location="II.1!A1" display="II.1 - Número de trabalhadores e remuneração bruta mensal média por trabalhador" xr:uid="{CD8BA498-7356-45AA-B331-89A85A39C911}"/>
    <hyperlink ref="WZK51" location="II.1!A1" display="II.1 - Número de trabalhadores e remuneração bruta mensal média por trabalhador" xr:uid="{DAFAA8A7-902F-4C97-A02E-016C0C35416F}"/>
    <hyperlink ref="WZL51" location="II.1!A1" display="II.1 - Número de trabalhadores e remuneração bruta mensal média por trabalhador" xr:uid="{FDDA5383-8622-42E2-9C72-70810DEE78B6}"/>
    <hyperlink ref="WZM51" location="II.1!A1" display="II.1 - Número de trabalhadores e remuneração bruta mensal média por trabalhador" xr:uid="{A7E35184-23F7-4BBC-824B-7371EDD8AE68}"/>
    <hyperlink ref="WZN51" location="II.1!A1" display="II.1 - Número de trabalhadores e remuneração bruta mensal média por trabalhador" xr:uid="{9D101BF9-FB5C-4F3C-841E-07B5E6781113}"/>
    <hyperlink ref="WZO51" location="II.1!A1" display="II.1 - Número de trabalhadores e remuneração bruta mensal média por trabalhador" xr:uid="{E992FAA6-D2E1-491C-A16B-E9D299122EF2}"/>
    <hyperlink ref="WZP51" location="II.1!A1" display="II.1 - Número de trabalhadores e remuneração bruta mensal média por trabalhador" xr:uid="{066B6E23-0006-480C-94B0-ECDED1FAB2C1}"/>
    <hyperlink ref="WZQ51" location="II.1!A1" display="II.1 - Número de trabalhadores e remuneração bruta mensal média por trabalhador" xr:uid="{508ABF7B-65E0-4BFD-9967-39E74D2D6BF7}"/>
    <hyperlink ref="WZR51" location="II.1!A1" display="II.1 - Número de trabalhadores e remuneração bruta mensal média por trabalhador" xr:uid="{1C206041-A6F9-4282-9BD5-1A041A727772}"/>
    <hyperlink ref="WZS51" location="II.1!A1" display="II.1 - Número de trabalhadores e remuneração bruta mensal média por trabalhador" xr:uid="{EF0511C2-DD4C-4C1D-95F8-B1E1033FDB60}"/>
    <hyperlink ref="WZT51" location="II.1!A1" display="II.1 - Número de trabalhadores e remuneração bruta mensal média por trabalhador" xr:uid="{1DE7B56C-6743-45CC-8344-4359FF6F292E}"/>
    <hyperlink ref="WZU51" location="II.1!A1" display="II.1 - Número de trabalhadores e remuneração bruta mensal média por trabalhador" xr:uid="{7CAB2664-6852-4A9F-BE5A-DC60CB8E580F}"/>
    <hyperlink ref="WZV51" location="II.1!A1" display="II.1 - Número de trabalhadores e remuneração bruta mensal média por trabalhador" xr:uid="{EA859613-2D7C-447B-8CDB-AE28186BB9CF}"/>
    <hyperlink ref="WZW51" location="II.1!A1" display="II.1 - Número de trabalhadores e remuneração bruta mensal média por trabalhador" xr:uid="{252BFB5B-48B1-4DD7-9DDB-84CDF4276E06}"/>
    <hyperlink ref="WZX51" location="II.1!A1" display="II.1 - Número de trabalhadores e remuneração bruta mensal média por trabalhador" xr:uid="{E9096F47-7C71-4785-B5CB-E66B88F16565}"/>
    <hyperlink ref="WZY51" location="II.1!A1" display="II.1 - Número de trabalhadores e remuneração bruta mensal média por trabalhador" xr:uid="{704761CE-182A-4D75-8001-972CA3E5AC04}"/>
    <hyperlink ref="WZZ51" location="II.1!A1" display="II.1 - Número de trabalhadores e remuneração bruta mensal média por trabalhador" xr:uid="{2ABE93EE-2439-4978-B12F-829612C6ACCA}"/>
    <hyperlink ref="XAA51" location="II.1!A1" display="II.1 - Número de trabalhadores e remuneração bruta mensal média por trabalhador" xr:uid="{610CFB87-4C75-4FAA-B20F-9A7EF40DA4A3}"/>
    <hyperlink ref="XAB51" location="II.1!A1" display="II.1 - Número de trabalhadores e remuneração bruta mensal média por trabalhador" xr:uid="{DCE28E84-BA4B-4A05-A3E3-A34100EBB177}"/>
    <hyperlink ref="XAC51" location="II.1!A1" display="II.1 - Número de trabalhadores e remuneração bruta mensal média por trabalhador" xr:uid="{90F919C7-E366-4D96-B7A4-1F4B82D8F399}"/>
    <hyperlink ref="XAD51" location="II.1!A1" display="II.1 - Número de trabalhadores e remuneração bruta mensal média por trabalhador" xr:uid="{FD35A531-6C00-4710-9C71-3E9B520135B8}"/>
    <hyperlink ref="XAE51" location="II.1!A1" display="II.1 - Número de trabalhadores e remuneração bruta mensal média por trabalhador" xr:uid="{FC673735-1783-4D96-B445-144246CAF96A}"/>
    <hyperlink ref="XAF51" location="II.1!A1" display="II.1 - Número de trabalhadores e remuneração bruta mensal média por trabalhador" xr:uid="{DB82D356-A54E-493B-85B2-65076F07654D}"/>
    <hyperlink ref="XAG51" location="II.1!A1" display="II.1 - Número de trabalhadores e remuneração bruta mensal média por trabalhador" xr:uid="{408D25D0-E479-4F80-887A-081BD510B9DF}"/>
    <hyperlink ref="XAH51" location="II.1!A1" display="II.1 - Número de trabalhadores e remuneração bruta mensal média por trabalhador" xr:uid="{AF74A790-151F-4EDF-8CB0-9EF00D211D6D}"/>
    <hyperlink ref="XAI51" location="II.1!A1" display="II.1 - Número de trabalhadores e remuneração bruta mensal média por trabalhador" xr:uid="{D4DBEF9B-C2A8-47C9-A20A-E33B6EB835E5}"/>
    <hyperlink ref="XAJ51" location="II.1!A1" display="II.1 - Número de trabalhadores e remuneração bruta mensal média por trabalhador" xr:uid="{980BEDDF-E36D-421C-91F6-E106706F6EFF}"/>
    <hyperlink ref="XAK51" location="II.1!A1" display="II.1 - Número de trabalhadores e remuneração bruta mensal média por trabalhador" xr:uid="{D1430815-2C85-4B16-9241-71CA4FE535D8}"/>
    <hyperlink ref="XAL51" location="II.1!A1" display="II.1 - Número de trabalhadores e remuneração bruta mensal média por trabalhador" xr:uid="{9A30CCB7-8759-4CB9-8C6A-E28EDE397D93}"/>
    <hyperlink ref="XAM51" location="II.1!A1" display="II.1 - Número de trabalhadores e remuneração bruta mensal média por trabalhador" xr:uid="{1A1F292E-0396-4A29-B9E8-8374B19664C3}"/>
    <hyperlink ref="XAN51" location="II.1!A1" display="II.1 - Número de trabalhadores e remuneração bruta mensal média por trabalhador" xr:uid="{1B48864F-5047-4DF2-8259-B8A0B63105EF}"/>
    <hyperlink ref="XAO51" location="II.1!A1" display="II.1 - Número de trabalhadores e remuneração bruta mensal média por trabalhador" xr:uid="{0A97E6FC-9511-42F1-A359-B5DFAAFDFB0A}"/>
    <hyperlink ref="XAP51" location="II.1!A1" display="II.1 - Número de trabalhadores e remuneração bruta mensal média por trabalhador" xr:uid="{A66ECA91-4F6D-40FA-A450-553A7434CF3C}"/>
    <hyperlink ref="XAQ51" location="II.1!A1" display="II.1 - Número de trabalhadores e remuneração bruta mensal média por trabalhador" xr:uid="{45102FCE-4969-4981-B97B-5945525C9C16}"/>
    <hyperlink ref="XAR51" location="II.1!A1" display="II.1 - Número de trabalhadores e remuneração bruta mensal média por trabalhador" xr:uid="{3FD74489-A921-4991-827A-52066965138D}"/>
    <hyperlink ref="XAS51" location="II.1!A1" display="II.1 - Número de trabalhadores e remuneração bruta mensal média por trabalhador" xr:uid="{E9A150D1-08FF-4625-B71B-AA439FDA8937}"/>
    <hyperlink ref="XAT51" location="II.1!A1" display="II.1 - Número de trabalhadores e remuneração bruta mensal média por trabalhador" xr:uid="{B8F9A50D-7DF7-4B9E-8476-54F6D58EE05D}"/>
    <hyperlink ref="XAU51" location="II.1!A1" display="II.1 - Número de trabalhadores e remuneração bruta mensal média por trabalhador" xr:uid="{D1D50536-A69A-4616-A511-6B3F1272CBB2}"/>
    <hyperlink ref="XAV51" location="II.1!A1" display="II.1 - Número de trabalhadores e remuneração bruta mensal média por trabalhador" xr:uid="{8A22D3AB-C141-40F6-96F4-93763FCE9A2A}"/>
    <hyperlink ref="XAW51" location="II.1!A1" display="II.1 - Número de trabalhadores e remuneração bruta mensal média por trabalhador" xr:uid="{7B232A9F-EBEC-48B7-9C4F-8B4A9DE81DB6}"/>
    <hyperlink ref="XAX51" location="II.1!A1" display="II.1 - Número de trabalhadores e remuneração bruta mensal média por trabalhador" xr:uid="{6B14B97D-24B5-4C12-B4BC-2DC3F2DFD913}"/>
    <hyperlink ref="XAY51" location="II.1!A1" display="II.1 - Número de trabalhadores e remuneração bruta mensal média por trabalhador" xr:uid="{C0D97C2A-E254-47C9-9B8D-D917119A70FE}"/>
    <hyperlink ref="XAZ51" location="II.1!A1" display="II.1 - Número de trabalhadores e remuneração bruta mensal média por trabalhador" xr:uid="{B2E7B844-C5DF-45E9-A4A5-581718821EA1}"/>
    <hyperlink ref="XBA51" location="II.1!A1" display="II.1 - Número de trabalhadores e remuneração bruta mensal média por trabalhador" xr:uid="{8E604840-4304-4641-B439-FB31D549A4E4}"/>
    <hyperlink ref="XBB51" location="II.1!A1" display="II.1 - Número de trabalhadores e remuneração bruta mensal média por trabalhador" xr:uid="{7CA2CFEE-0608-414D-9048-7E88752DC8A6}"/>
    <hyperlink ref="XBC51" location="II.1!A1" display="II.1 - Número de trabalhadores e remuneração bruta mensal média por trabalhador" xr:uid="{D3D0E062-FBDA-4F0F-9DA1-0914DD9E489A}"/>
    <hyperlink ref="XBD51" location="II.1!A1" display="II.1 - Número de trabalhadores e remuneração bruta mensal média por trabalhador" xr:uid="{77F9826E-A7CD-4CCC-893C-8A46E468EEE6}"/>
    <hyperlink ref="XBE51" location="II.1!A1" display="II.1 - Número de trabalhadores e remuneração bruta mensal média por trabalhador" xr:uid="{4E6E14EB-A4D3-4BFF-9D89-5D75FE7F793E}"/>
    <hyperlink ref="XBF51" location="II.1!A1" display="II.1 - Número de trabalhadores e remuneração bruta mensal média por trabalhador" xr:uid="{1DE4AA9D-89E6-4A0C-80F1-E7DB646C481F}"/>
    <hyperlink ref="XBG51" location="II.1!A1" display="II.1 - Número de trabalhadores e remuneração bruta mensal média por trabalhador" xr:uid="{64BD1B62-FF23-406D-8BCD-A628A438120F}"/>
    <hyperlink ref="XBH51" location="II.1!A1" display="II.1 - Número de trabalhadores e remuneração bruta mensal média por trabalhador" xr:uid="{793D9DDD-1EE2-4AB3-AC47-2C4B8A9B148B}"/>
    <hyperlink ref="XBI51" location="II.1!A1" display="II.1 - Número de trabalhadores e remuneração bruta mensal média por trabalhador" xr:uid="{171C1E11-12DE-4FFA-8FFF-EB875692CAEB}"/>
    <hyperlink ref="XBJ51" location="II.1!A1" display="II.1 - Número de trabalhadores e remuneração bruta mensal média por trabalhador" xr:uid="{E50342BB-28B5-4E28-BD0B-C6C1B5B6D344}"/>
    <hyperlink ref="XBK51" location="II.1!A1" display="II.1 - Número de trabalhadores e remuneração bruta mensal média por trabalhador" xr:uid="{9D87E8AB-995A-41EE-A2DB-9F0DE23F4314}"/>
    <hyperlink ref="XBL51" location="II.1!A1" display="II.1 - Número de trabalhadores e remuneração bruta mensal média por trabalhador" xr:uid="{9CDBFC66-879B-45B9-B2D7-321BD66104FC}"/>
    <hyperlink ref="XBM51" location="II.1!A1" display="II.1 - Número de trabalhadores e remuneração bruta mensal média por trabalhador" xr:uid="{C65B6755-8444-4CBF-8B7B-1E3BFB25B69A}"/>
    <hyperlink ref="XBN51" location="II.1!A1" display="II.1 - Número de trabalhadores e remuneração bruta mensal média por trabalhador" xr:uid="{F8F2A5D4-AABB-4D27-B886-A4567B589972}"/>
    <hyperlink ref="XBO51" location="II.1!A1" display="II.1 - Número de trabalhadores e remuneração bruta mensal média por trabalhador" xr:uid="{E720180C-4651-4D41-868C-C757389F1308}"/>
    <hyperlink ref="XBP51" location="II.1!A1" display="II.1 - Número de trabalhadores e remuneração bruta mensal média por trabalhador" xr:uid="{738C2DD4-9FA2-4BA1-B60C-1382404F3C60}"/>
    <hyperlink ref="XBQ51" location="II.1!A1" display="II.1 - Número de trabalhadores e remuneração bruta mensal média por trabalhador" xr:uid="{BB29BFC5-58BE-4840-A397-F031DFBEFE1F}"/>
    <hyperlink ref="XBR51" location="II.1!A1" display="II.1 - Número de trabalhadores e remuneração bruta mensal média por trabalhador" xr:uid="{E5CE0DDE-F240-49B3-AB0E-A388B4E8E9D2}"/>
    <hyperlink ref="XBS51" location="II.1!A1" display="II.1 - Número de trabalhadores e remuneração bruta mensal média por trabalhador" xr:uid="{4F7134E5-7969-4594-ADC3-82E9D1ADE042}"/>
    <hyperlink ref="XBT51" location="II.1!A1" display="II.1 - Número de trabalhadores e remuneração bruta mensal média por trabalhador" xr:uid="{CE49AC2D-D8E6-44F6-A50E-0C22FE8E201C}"/>
    <hyperlink ref="XBU51" location="II.1!A1" display="II.1 - Número de trabalhadores e remuneração bruta mensal média por trabalhador" xr:uid="{F01C5306-A0C4-4FAE-9B5C-3981DD1A7BD6}"/>
    <hyperlink ref="XBV51" location="II.1!A1" display="II.1 - Número de trabalhadores e remuneração bruta mensal média por trabalhador" xr:uid="{3AFC8B9A-CA6F-4939-A96B-CB39D15561F3}"/>
    <hyperlink ref="XBW51" location="II.1!A1" display="II.1 - Número de trabalhadores e remuneração bruta mensal média por trabalhador" xr:uid="{5526EC2B-E1F9-430E-9586-4A7AFCC1B705}"/>
    <hyperlink ref="XBX51" location="II.1!A1" display="II.1 - Número de trabalhadores e remuneração bruta mensal média por trabalhador" xr:uid="{DDCC7E6E-F173-4C65-8D70-364E81468DE6}"/>
    <hyperlink ref="XBY51" location="II.1!A1" display="II.1 - Número de trabalhadores e remuneração bruta mensal média por trabalhador" xr:uid="{79A8C0BA-9291-4A21-9E10-76293DE3F8BE}"/>
    <hyperlink ref="XBZ51" location="II.1!A1" display="II.1 - Número de trabalhadores e remuneração bruta mensal média por trabalhador" xr:uid="{65E38806-236F-4D88-B26B-38BBB48CFB5D}"/>
    <hyperlink ref="XCA51" location="II.1!A1" display="II.1 - Número de trabalhadores e remuneração bruta mensal média por trabalhador" xr:uid="{00383BCD-6669-4E7E-8E6F-101F882E4621}"/>
    <hyperlink ref="XCB51" location="II.1!A1" display="II.1 - Número de trabalhadores e remuneração bruta mensal média por trabalhador" xr:uid="{6F5F7837-A2CA-4759-92B9-B4CB1259DC46}"/>
    <hyperlink ref="XCC51" location="II.1!A1" display="II.1 - Número de trabalhadores e remuneração bruta mensal média por trabalhador" xr:uid="{EB12D2A2-E513-4960-844F-936DFD5DE6F3}"/>
    <hyperlink ref="XCD51" location="II.1!A1" display="II.1 - Número de trabalhadores e remuneração bruta mensal média por trabalhador" xr:uid="{E9C9BEEC-78E7-4CB2-893A-4B0DE20DEC8C}"/>
    <hyperlink ref="XCE51" location="II.1!A1" display="II.1 - Número de trabalhadores e remuneração bruta mensal média por trabalhador" xr:uid="{A997CC8D-731D-4CE9-9DDE-5C6CD5F867D6}"/>
    <hyperlink ref="XCF51" location="II.1!A1" display="II.1 - Número de trabalhadores e remuneração bruta mensal média por trabalhador" xr:uid="{17903ACA-FAAA-42E3-B256-FCA773807791}"/>
    <hyperlink ref="XCG51" location="II.1!A1" display="II.1 - Número de trabalhadores e remuneração bruta mensal média por trabalhador" xr:uid="{D8547426-E703-44D0-B4E5-1EAB3000D10C}"/>
    <hyperlink ref="XCH51" location="II.1!A1" display="II.1 - Número de trabalhadores e remuneração bruta mensal média por trabalhador" xr:uid="{B1945B6B-75E0-4957-945F-BF112BF29D76}"/>
    <hyperlink ref="XCI51" location="II.1!A1" display="II.1 - Número de trabalhadores e remuneração bruta mensal média por trabalhador" xr:uid="{4F9327F1-C077-4DD4-93E1-E2F437FF046B}"/>
    <hyperlink ref="XCJ51" location="II.1!A1" display="II.1 - Número de trabalhadores e remuneração bruta mensal média por trabalhador" xr:uid="{2B72ED75-8E66-4AD1-A88C-C129BD76E8FD}"/>
    <hyperlink ref="XCK51" location="II.1!A1" display="II.1 - Número de trabalhadores e remuneração bruta mensal média por trabalhador" xr:uid="{2DF8487B-3CD8-40E0-B13E-913BAF1554FE}"/>
    <hyperlink ref="XCL51" location="II.1!A1" display="II.1 - Número de trabalhadores e remuneração bruta mensal média por trabalhador" xr:uid="{4EFBDB10-C760-46D2-BCB8-D6F48820ABD1}"/>
    <hyperlink ref="XCM51" location="II.1!A1" display="II.1 - Número de trabalhadores e remuneração bruta mensal média por trabalhador" xr:uid="{A087A447-1B5D-483B-AACD-AE92A0700596}"/>
    <hyperlink ref="XCN51" location="II.1!A1" display="II.1 - Número de trabalhadores e remuneração bruta mensal média por trabalhador" xr:uid="{865941B4-28CB-4BAD-973F-B847A0655710}"/>
    <hyperlink ref="XCO51" location="II.1!A1" display="II.1 - Número de trabalhadores e remuneração bruta mensal média por trabalhador" xr:uid="{D6A7DF3D-4454-4817-952D-BD5712D4C130}"/>
    <hyperlink ref="XCP51" location="II.1!A1" display="II.1 - Número de trabalhadores e remuneração bruta mensal média por trabalhador" xr:uid="{DF868BFD-4433-421A-8361-1443B0EC5FF2}"/>
    <hyperlink ref="XCQ51" location="II.1!A1" display="II.1 - Número de trabalhadores e remuneração bruta mensal média por trabalhador" xr:uid="{D70771A4-A2BF-4534-8EC8-530779FA692D}"/>
    <hyperlink ref="XCR51" location="II.1!A1" display="II.1 - Número de trabalhadores e remuneração bruta mensal média por trabalhador" xr:uid="{1AB39ABF-BAFD-4BDF-853D-EAD169304918}"/>
    <hyperlink ref="XCS51" location="II.1!A1" display="II.1 - Número de trabalhadores e remuneração bruta mensal média por trabalhador" xr:uid="{272BE3CC-6EB8-4E37-99A2-F592776C4B21}"/>
    <hyperlink ref="XCT51" location="II.1!A1" display="II.1 - Número de trabalhadores e remuneração bruta mensal média por trabalhador" xr:uid="{A95119C7-E286-4155-A37C-4F7B54242C0B}"/>
    <hyperlink ref="XCU51" location="II.1!A1" display="II.1 - Número de trabalhadores e remuneração bruta mensal média por trabalhador" xr:uid="{DFE46437-A060-4F53-ADB6-C065BF15D9DA}"/>
    <hyperlink ref="XCV51" location="II.1!A1" display="II.1 - Número de trabalhadores e remuneração bruta mensal média por trabalhador" xr:uid="{14BD733F-4711-4022-87FE-CD906C628BEC}"/>
    <hyperlink ref="XCW51" location="II.1!A1" display="II.1 - Número de trabalhadores e remuneração bruta mensal média por trabalhador" xr:uid="{BFA8026C-0AD2-455D-8FA8-C4DC0E8678EC}"/>
    <hyperlink ref="XCX51" location="II.1!A1" display="II.1 - Número de trabalhadores e remuneração bruta mensal média por trabalhador" xr:uid="{A76F30B2-9AEB-4A8E-B45D-7A081C0AB5D8}"/>
    <hyperlink ref="XCY51" location="II.1!A1" display="II.1 - Número de trabalhadores e remuneração bruta mensal média por trabalhador" xr:uid="{C936E57B-F0F8-4034-9877-769B47EA04B7}"/>
    <hyperlink ref="XCZ51" location="II.1!A1" display="II.1 - Número de trabalhadores e remuneração bruta mensal média por trabalhador" xr:uid="{757139D9-59BB-4FD5-A5ED-03BE674FE540}"/>
    <hyperlink ref="XDA51" location="II.1!A1" display="II.1 - Número de trabalhadores e remuneração bruta mensal média por trabalhador" xr:uid="{65DC03D1-00BE-4A8F-9AED-1010A24E32FB}"/>
    <hyperlink ref="XDB51" location="II.1!A1" display="II.1 - Número de trabalhadores e remuneração bruta mensal média por trabalhador" xr:uid="{D9A630BB-AC20-41B8-8D6F-4F39CAB89E5C}"/>
    <hyperlink ref="XDC51" location="II.1!A1" display="II.1 - Número de trabalhadores e remuneração bruta mensal média por trabalhador" xr:uid="{4CE7BD6E-0B55-44D2-BE83-3B21BB5EC890}"/>
    <hyperlink ref="XDD51" location="II.1!A1" display="II.1 - Número de trabalhadores e remuneração bruta mensal média por trabalhador" xr:uid="{BF4BDCC7-698B-4816-ABD6-11AF572BEAF0}"/>
    <hyperlink ref="XDE51" location="II.1!A1" display="II.1 - Número de trabalhadores e remuneração bruta mensal média por trabalhador" xr:uid="{C825FFAD-0AB2-49E7-999F-E18BD082B11D}"/>
    <hyperlink ref="XDF51" location="II.1!A1" display="II.1 - Número de trabalhadores e remuneração bruta mensal média por trabalhador" xr:uid="{A39A10C6-406E-450A-8FAF-8F9DF281B1EF}"/>
    <hyperlink ref="XDG51" location="II.1!A1" display="II.1 - Número de trabalhadores e remuneração bruta mensal média por trabalhador" xr:uid="{3F1B6902-6B6F-4B06-8F8C-125B39D23FF5}"/>
    <hyperlink ref="XDH51" location="II.1!A1" display="II.1 - Número de trabalhadores e remuneração bruta mensal média por trabalhador" xr:uid="{73F13B84-9D6F-408A-934C-90ACA88A605F}"/>
    <hyperlink ref="XDI51" location="II.1!A1" display="II.1 - Número de trabalhadores e remuneração bruta mensal média por trabalhador" xr:uid="{AF7F8D43-869D-4D5B-BC18-BF460188979D}"/>
    <hyperlink ref="XDJ51" location="II.1!A1" display="II.1 - Número de trabalhadores e remuneração bruta mensal média por trabalhador" xr:uid="{9F53ED57-6B8D-4B6A-ADEB-C8E22635C484}"/>
    <hyperlink ref="XDK51" location="II.1!A1" display="II.1 - Número de trabalhadores e remuneração bruta mensal média por trabalhador" xr:uid="{DCF2DA61-F9D0-430B-83EE-59319DA4D14F}"/>
    <hyperlink ref="XDL51" location="II.1!A1" display="II.1 - Número de trabalhadores e remuneração bruta mensal média por trabalhador" xr:uid="{C2E12A43-CB77-4D6D-BBA0-46D51BA9948B}"/>
    <hyperlink ref="XDM51" location="II.1!A1" display="II.1 - Número de trabalhadores e remuneração bruta mensal média por trabalhador" xr:uid="{495F21CC-0E73-4505-8C03-6031D8D63C34}"/>
    <hyperlink ref="XDN51" location="II.1!A1" display="II.1 - Número de trabalhadores e remuneração bruta mensal média por trabalhador" xr:uid="{7BEDA6A6-C2B2-4C45-A269-B471828DCA13}"/>
    <hyperlink ref="XDO51" location="II.1!A1" display="II.1 - Número de trabalhadores e remuneração bruta mensal média por trabalhador" xr:uid="{DE8408A7-1564-4390-86F2-61225C033E6B}"/>
    <hyperlink ref="XDP51" location="II.1!A1" display="II.1 - Número de trabalhadores e remuneração bruta mensal média por trabalhador" xr:uid="{9630F4E7-F928-4C8B-8620-DA68319C405B}"/>
    <hyperlink ref="XDQ51" location="II.1!A1" display="II.1 - Número de trabalhadores e remuneração bruta mensal média por trabalhador" xr:uid="{C9BDD9DA-2056-4AAD-BBB6-38D29877134C}"/>
    <hyperlink ref="XDR51" location="II.1!A1" display="II.1 - Número de trabalhadores e remuneração bruta mensal média por trabalhador" xr:uid="{84F34C10-E68F-422C-A66D-CA38F4E676E0}"/>
    <hyperlink ref="XDS51" location="II.1!A1" display="II.1 - Número de trabalhadores e remuneração bruta mensal média por trabalhador" xr:uid="{260324E8-6D1E-4CC6-A25F-2039B6AB22EE}"/>
    <hyperlink ref="XDT51" location="II.1!A1" display="II.1 - Número de trabalhadores e remuneração bruta mensal média por trabalhador" xr:uid="{44374F00-70E6-48CB-B8A0-452609DB4412}"/>
    <hyperlink ref="XDU51" location="II.1!A1" display="II.1 - Número de trabalhadores e remuneração bruta mensal média por trabalhador" xr:uid="{30217F70-46CA-4CAE-8282-3B2257AD7CA2}"/>
    <hyperlink ref="XDV51" location="II.1!A1" display="II.1 - Número de trabalhadores e remuneração bruta mensal média por trabalhador" xr:uid="{03B8C893-7F87-4381-BF71-A87280699918}"/>
    <hyperlink ref="XDW51" location="II.1!A1" display="II.1 - Número de trabalhadores e remuneração bruta mensal média por trabalhador" xr:uid="{4DFFD1C3-1B41-4FFA-8B08-50E2AA7F304C}"/>
    <hyperlink ref="XDX51" location="II.1!A1" display="II.1 - Número de trabalhadores e remuneração bruta mensal média por trabalhador" xr:uid="{CF9AE2A3-1D4A-4A11-9BE0-FDC7F9CF1CFB}"/>
    <hyperlink ref="XDY51" location="II.1!A1" display="II.1 - Número de trabalhadores e remuneração bruta mensal média por trabalhador" xr:uid="{58C7E2F5-A04D-4940-97F9-3B7DD7349CE4}"/>
    <hyperlink ref="XDZ51" location="II.1!A1" display="II.1 - Número de trabalhadores e remuneração bruta mensal média por trabalhador" xr:uid="{F106538A-B8C1-4504-A7E5-A8A463AE72DE}"/>
    <hyperlink ref="XEA51" location="II.1!A1" display="II.1 - Número de trabalhadores e remuneração bruta mensal média por trabalhador" xr:uid="{B99EBD86-8007-488E-8589-2BCA0AECE23A}"/>
    <hyperlink ref="XEB51" location="II.1!A1" display="II.1 - Número de trabalhadores e remuneração bruta mensal média por trabalhador" xr:uid="{C0F3B7FE-C481-432E-A90F-77F280445ABA}"/>
    <hyperlink ref="XEC51" location="II.1!A1" display="II.1 - Número de trabalhadores e remuneração bruta mensal média por trabalhador" xr:uid="{E3C4CE77-DD4B-444C-9C51-5012C6062D1A}"/>
    <hyperlink ref="XED51" location="II.1!A1" display="II.1 - Número de trabalhadores e remuneração bruta mensal média por trabalhador" xr:uid="{B89635BE-43DA-49B9-AAF3-69D8DE28583A}"/>
    <hyperlink ref="XEE51" location="II.1!A1" display="II.1 - Número de trabalhadores e remuneração bruta mensal média por trabalhador" xr:uid="{6B6C3B68-5022-4618-844D-2FF671480452}"/>
    <hyperlink ref="XEF51" location="II.1!A1" display="II.1 - Número de trabalhadores e remuneração bruta mensal média por trabalhador" xr:uid="{493898CD-998B-4BC8-99B9-B0D99053CA8C}"/>
    <hyperlink ref="XEG51" location="II.1!A1" display="II.1 - Número de trabalhadores e remuneração bruta mensal média por trabalhador" xr:uid="{3E0B6B96-765C-4D0C-80EC-ACFD24060511}"/>
    <hyperlink ref="XEH51" location="II.1!A1" display="II.1 - Número de trabalhadores e remuneração bruta mensal média por trabalhador" xr:uid="{34332456-8CC7-459F-AB7F-172613FA8F9E}"/>
    <hyperlink ref="XEI51" location="II.1!A1" display="II.1 - Número de trabalhadores e remuneração bruta mensal média por trabalhador" xr:uid="{FEF8DA4C-594C-4A60-8089-A6F9BAE87814}"/>
    <hyperlink ref="XEJ51" location="II.1!A1" display="II.1 - Número de trabalhadores e remuneração bruta mensal média por trabalhador" xr:uid="{3C066A88-A301-4662-8160-EF92BB242799}"/>
    <hyperlink ref="XEK51" location="II.1!A1" display="II.1 - Número de trabalhadores e remuneração bruta mensal média por trabalhador" xr:uid="{FBF2C61E-6886-4ABB-A9B9-6FD3746E8E7F}"/>
    <hyperlink ref="XEL51" location="II.1!A1" display="II.1 - Número de trabalhadores e remuneração bruta mensal média por trabalhador" xr:uid="{986701EF-1764-4019-B06F-93617D7C5BEF}"/>
    <hyperlink ref="XEM51" location="II.1!A1" display="II.1 - Número de trabalhadores e remuneração bruta mensal média por trabalhador" xr:uid="{57DD10F4-1E75-473D-8FC5-329EEE1CDC7A}"/>
    <hyperlink ref="XEN51" location="II.1!A1" display="II.1 - Número de trabalhadores e remuneração bruta mensal média por trabalhador" xr:uid="{0E33B713-2ED9-4980-B1F4-70DB955C2DEF}"/>
    <hyperlink ref="XEO51" location="II.1!A1" display="II.1 - Número de trabalhadores e remuneração bruta mensal média por trabalhador" xr:uid="{CB179CF1-4552-40D9-B59F-FBDCCC166EF8}"/>
    <hyperlink ref="XEP51" location="II.1!A1" display="II.1 - Número de trabalhadores e remuneração bruta mensal média por trabalhador" xr:uid="{93945EF9-5F06-4F21-87A2-E4B1E596EBB0}"/>
    <hyperlink ref="XEQ51" location="II.1!A1" display="II.1 - Número de trabalhadores e remuneração bruta mensal média por trabalhador" xr:uid="{5DE782BA-6326-4C1B-B442-C678B805FDC0}"/>
    <hyperlink ref="XER51" location="II.1!A1" display="II.1 - Número de trabalhadores e remuneração bruta mensal média por trabalhador" xr:uid="{F9154D61-E10F-457D-B601-0A5575D3C8DE}"/>
    <hyperlink ref="XES51" location="II.1!A1" display="II.1 - Número de trabalhadores e remuneração bruta mensal média por trabalhador" xr:uid="{20ECEFDC-20C2-415F-AF44-ECBEF8434B28}"/>
    <hyperlink ref="XET51" location="II.1!A1" display="II.1 - Número de trabalhadores e remuneração bruta mensal média por trabalhador" xr:uid="{CC2CDECF-AB06-4711-9465-974EFD499144}"/>
    <hyperlink ref="XEU51" location="II.1!A1" display="II.1 - Número de trabalhadores e remuneração bruta mensal média por trabalhador" xr:uid="{1B644FC5-7439-40E3-BCE8-BF0EA0801405}"/>
    <hyperlink ref="XEV51" location="II.1!A1" display="II.1 - Número de trabalhadores e remuneração bruta mensal média por trabalhador" xr:uid="{57CC96D1-ADFE-48E5-9F2D-B342E6C9D895}"/>
    <hyperlink ref="XEW51" location="II.1!A1" display="II.1 - Número de trabalhadores e remuneração bruta mensal média por trabalhador" xr:uid="{97736209-E021-4006-A081-1A0715D3D8E8}"/>
    <hyperlink ref="XEX51" location="II.1!A1" display="II.1 - Número de trabalhadores e remuneração bruta mensal média por trabalhador" xr:uid="{5EC75AC7-9C68-4094-B489-EB642C632A14}"/>
    <hyperlink ref="XEY51" location="II.1!A1" display="II.1 - Número de trabalhadores e remuneração bruta mensal média por trabalhador" xr:uid="{AA829B7C-675E-441C-BBE3-CC3C75E1FE9D}"/>
    <hyperlink ref="XEZ51" location="II.1!A1" display="II.1 - Número de trabalhadores e remuneração bruta mensal média por trabalhador" xr:uid="{12EB15F9-E241-4B34-9C15-2039F7CF7A73}"/>
    <hyperlink ref="XFA51" location="II.1!A1" display="II.1 - Número de trabalhadores e remuneração bruta mensal média por trabalhador" xr:uid="{FEA92361-7593-4BDA-B791-1514E8B1A9CB}"/>
    <hyperlink ref="XFB51" location="II.1!A1" display="II.1 - Número de trabalhadores e remuneração bruta mensal média por trabalhador" xr:uid="{36BBD27F-71FB-4EE8-904C-4BE34848BAFD}"/>
    <hyperlink ref="XFC51" location="II.1!A1" display="II.1 - Número de trabalhadores e remuneração bruta mensal média por trabalhador" xr:uid="{4A679D47-E670-4DEE-A485-15FA3CBB065C}"/>
    <hyperlink ref="XFD51" location="II.1!A1" display="II.1 - Número de trabalhadores e remuneração bruta mensal média por trabalhador" xr:uid="{983E919B-AEF7-4AF4-B8B7-E2BF1A24B617}"/>
    <hyperlink ref="B6" location="I.2.1!A1" display="I.2 -  Number of employees and gross monthly earnings per employee (total, regular and base) by economic activity (NACE Rev. 2.1), in March 2026 (Po)" xr:uid="{2A80D6B0-0013-47DB-BED2-696F09AFB50F}"/>
    <hyperlink ref="B11" location="I.6.1!A1" display="I.6.1 - Number of employees and gross monthly earnings per employee (total, regular and base) in the sector of mainly tradable goods and services (T) (NACE Rev. 2.1)" xr:uid="{43F66449-7635-4398-977F-77661AA64BC8}"/>
    <hyperlink ref="B13" location="I.7.1!A1" display="I.7.1 - Number of employees and gross monthly earnings per employee (total, regular and base) in the sector of mainly non-tradable market goods and services (NTM) (NACE Rev. 2.1)" xr:uid="{A94F3E26-7D8D-4F12-9F1B-078259F76E56}"/>
    <hyperlink ref="B15" location="I.8.1!A1" display="I.8.1 - Number of employees and gross monthly earnings per employee (total, regular and base) in the sector of mainly non-tradable non-market goods and services (NTNM) (NACE Rev. 2.1)" xr:uid="{CBFB9AE3-C470-4673-909D-FA565CA1B76B}"/>
    <hyperlink ref="B17" location="I.9.1!A1" display="I.9.1 - Gross monthly earnings per employee (total) by technology intensity and knowledge intensity, in March 2026 (Po) (NACE Rev. 2.1)" xr:uid="{4CBCF7D0-4DF2-48CE-A619-168144F1F4AF}"/>
    <hyperlink ref="B22" location="II.2.1!A1" display="II.2.1 -  Number of employees and real gross monthly earnings per employee (total, regular and base) by economic activity (NACE Rev. 2.1), in March 2026 (Po)" xr:uid="{B4566A08-6F96-4519-8C9A-FCEAAD2E47F9}"/>
    <hyperlink ref="B27" location="II.6.1!A1" display="II.6.1 - Number of employees and real gross monthly earnings per employee (total, regular and base) in the sector of mainly tradable goods and services (T) (NACE Rev. 2.1)" xr:uid="{7EE87C68-76BF-4011-BF71-3CD6B3DA3FEC}"/>
    <hyperlink ref="B29" location="II.7.1!A1" display="II.7.1 - Number of employees and real gross monthly earnings per employee (total, regular and base) in the sector of mainly non-tradable market goods and services (NTM) (NACE Rev. 2.1)" xr:uid="{7B53596F-9BB5-439D-A772-31EC247BF4FF}"/>
    <hyperlink ref="B31" location="II.8.1!A1" display="II.8.1 - Number of employees and real gross monthly earnings per employee (total, regular and base) in the sector of mainly non-tradable non-market goods and services (NTNM) (NACE Rev. 2.1)" xr:uid="{E5CC74CD-DC2A-4D08-8624-B871250AF4D3}"/>
    <hyperlink ref="B33" location="II.9.1!A1" display="II.9.1 - Real gross monthly earnings per employee (total) by technology intensity and knowledge intensity, in March 2026 (Po) (NACE Rev. 2.1)" xr:uid="{5BC33F88-9CA1-416E-97AD-ED58687A4A42}"/>
    <hyperlink ref="B38" location="III.2.1!A1" display="III.2.1 - Number of employees and gross monthly earnings per employee (total, regular and base) by economic activity (NACE-Rev. 2.1), in 2025" xr:uid="{2E2EEB20-1A1E-4ED2-9E2D-7319157D5A7A}"/>
    <hyperlink ref="B43" location="III.6.1!A1" display="III.6.1 - Number of employees and gross monthly earnings per employee in the sector of mainly tradable goods and services (T) (total, regular and base) (NACE-Rev. 2.1)" xr:uid="{8AC62E6D-B098-4AFC-80A8-DACB658982B7}"/>
    <hyperlink ref="B45" location="III.7.1!A1" display="III.7.1 - Number of employees and gross monthly earnings per employee in the sector of mainly non-tradable market goods and services (NTM) (total, regular and base) (NACE-Rev. 2.1)" xr:uid="{043E532A-B5A7-4087-9256-7732EA9A7020}"/>
    <hyperlink ref="B47" location="III.8.1!A1" display="III.8.1 - Number of employees and gross monthly earnings per employee in the sector of mainly non-tradable non-market goods and services (NTNM) (total, regular and base) (NACE-Rev. 2.1)" xr:uid="{F340AE77-1126-44BA-887B-1FD839C36DC5}"/>
    <hyperlink ref="B49" location="III.9.1!A1" display="III.9.1 - Number of employees and gross monthly earnings per employee (total) by technology intensity and knowledge intensity, in 2025 (NACE-Rev. 2.1)" xr:uid="{D9BB9F2A-E18D-4A98-A510-E4B5C9A78737}"/>
    <hyperlink ref="B54" location="IV.2.1!A1" display="IV.2.1 - Number of employees and real gross monthly earnings per employee (total, regular and base) by economic activity (NACE-Rev. 2.1), in 2025" xr:uid="{05833D96-ACFB-4C58-A742-69FF001A2576}"/>
    <hyperlink ref="B59" location="IV.6.1!A1" display="IV.6.1 - Number of employees and real gross monthly earnings per employee in the sector of mainly tradable goods and services (T) (total, regular and base) (NACE-Rev. 2.1)" xr:uid="{C5FFE15E-2B99-47D3-847B-20A5D3A82C28}"/>
    <hyperlink ref="B61" location="IV.7.1!A1" display="IV.7.1 - Number of employees and real gross monthly earnings per employee in the sector of mainly non-tradable market goods and services (NTM) (total, regular and base) (NACE-Rev. 2.1)" xr:uid="{E96FB6F3-5809-4107-AA97-1BA06728E41A}"/>
    <hyperlink ref="B63" location="IV.8.1!A1" display="IV.8.1 - Number of employees and real gross monthly earnings per employee in the sector of mainly non-tradable non-market goods and services (NTNM) (total, regular and base) (NACE-Rev. 2.1)" xr:uid="{F41DA2F1-C1D1-4944-A55F-93F5805FE519}"/>
    <hyperlink ref="B65" location="IV.9.1!A1" display="IV.9.1 - Number of employees and real gross monthly earnings per employee (total) by technology intensity and knowledge intensity, in 2025 (CAE Rev. 4 - equivalent to NACE 2.1)" xr:uid="{B93254B7-3F2C-4F1F-A12E-227D66B0C87F}"/>
  </hyperlink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54296875" style="3" customWidth="1"/>
    <col min="13" max="16384" width="9.1796875" style="3"/>
  </cols>
  <sheetData>
    <row r="1" spans="2:12" s="10" customFormat="1" ht="30" customHeight="1" x14ac:dyDescent="0.35">
      <c r="B1" s="222" t="s">
        <v>181</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14" t="s">
        <v>18</v>
      </c>
      <c r="D4" s="214"/>
      <c r="E4" s="214"/>
      <c r="F4" s="214"/>
      <c r="G4" s="214" t="s">
        <v>17</v>
      </c>
      <c r="H4" s="214"/>
      <c r="I4" s="214"/>
      <c r="J4" s="215"/>
    </row>
    <row r="5" spans="2:12" ht="31.5" customHeight="1" x14ac:dyDescent="0.35">
      <c r="B5" s="194"/>
      <c r="C5" s="28" t="s">
        <v>13</v>
      </c>
      <c r="D5" s="28" t="s">
        <v>14</v>
      </c>
      <c r="E5" s="28" t="s">
        <v>15</v>
      </c>
      <c r="F5" s="28" t="s">
        <v>16</v>
      </c>
      <c r="G5" s="28" t="s">
        <v>13</v>
      </c>
      <c r="H5" s="28" t="s">
        <v>14</v>
      </c>
      <c r="I5" s="28" t="s">
        <v>15</v>
      </c>
      <c r="J5" s="29" t="s">
        <v>16</v>
      </c>
    </row>
    <row r="6" spans="2:12" s="6" customFormat="1" ht="15" customHeight="1" x14ac:dyDescent="0.35">
      <c r="B6" s="195"/>
      <c r="C6" s="51" t="s">
        <v>19</v>
      </c>
      <c r="D6" s="216" t="s">
        <v>0</v>
      </c>
      <c r="E6" s="216"/>
      <c r="F6" s="216"/>
      <c r="G6" s="216" t="s">
        <v>1</v>
      </c>
      <c r="H6" s="216"/>
      <c r="I6" s="216"/>
      <c r="J6" s="21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5.6</v>
      </c>
      <c r="D9" s="184">
        <v>1319</v>
      </c>
      <c r="E9" s="184">
        <v>1117</v>
      </c>
      <c r="F9" s="184">
        <v>1059</v>
      </c>
      <c r="G9" s="180">
        <v>-5.8</v>
      </c>
      <c r="H9" s="180">
        <v>2.1</v>
      </c>
      <c r="I9" s="180">
        <v>1.6</v>
      </c>
      <c r="J9" s="180">
        <v>0.8</v>
      </c>
    </row>
    <row r="10" spans="2:12" s="35" customFormat="1" ht="15" customHeight="1" x14ac:dyDescent="0.35">
      <c r="B10" s="149" t="s">
        <v>214</v>
      </c>
      <c r="C10" s="151">
        <v>5.6</v>
      </c>
      <c r="D10" s="184">
        <v>1256</v>
      </c>
      <c r="E10" s="184">
        <v>1111</v>
      </c>
      <c r="F10" s="184">
        <v>1054</v>
      </c>
      <c r="G10" s="180">
        <v>-5.8</v>
      </c>
      <c r="H10" s="180">
        <v>3</v>
      </c>
      <c r="I10" s="180">
        <v>3.1</v>
      </c>
      <c r="J10" s="180">
        <v>2.4</v>
      </c>
    </row>
    <row r="11" spans="2:12" s="35" customFormat="1" ht="15" customHeight="1" x14ac:dyDescent="0.35">
      <c r="B11" s="149" t="s">
        <v>215</v>
      </c>
      <c r="C11" s="151">
        <v>5.5</v>
      </c>
      <c r="D11" s="184">
        <v>1244</v>
      </c>
      <c r="E11" s="184">
        <v>1112</v>
      </c>
      <c r="F11" s="184">
        <v>1056</v>
      </c>
      <c r="G11" s="180">
        <v>-5.2</v>
      </c>
      <c r="H11" s="180">
        <v>4</v>
      </c>
      <c r="I11" s="180">
        <v>4.0999999999999996</v>
      </c>
      <c r="J11" s="180">
        <v>3.6</v>
      </c>
    </row>
    <row r="12" spans="2:12" s="36" customFormat="1" ht="15" customHeight="1" x14ac:dyDescent="0.35">
      <c r="B12" s="178" t="s">
        <v>129</v>
      </c>
      <c r="C12" s="181">
        <v>5.5</v>
      </c>
      <c r="D12" s="153">
        <v>1237</v>
      </c>
      <c r="E12" s="153">
        <v>1112</v>
      </c>
      <c r="F12" s="153">
        <v>1057</v>
      </c>
      <c r="G12" s="181">
        <v>-4.9000000000000004</v>
      </c>
      <c r="H12" s="181">
        <v>5.3</v>
      </c>
      <c r="I12" s="181">
        <v>4.9000000000000004</v>
      </c>
      <c r="J12" s="181">
        <v>4.5999999999999996</v>
      </c>
    </row>
    <row r="13" spans="2:12" s="36" customFormat="1" ht="15" customHeight="1" x14ac:dyDescent="0.35">
      <c r="B13" s="178" t="s">
        <v>130</v>
      </c>
      <c r="C13" s="181">
        <v>5.5</v>
      </c>
      <c r="D13" s="153">
        <v>1324</v>
      </c>
      <c r="E13" s="153">
        <v>1100</v>
      </c>
      <c r="F13" s="153">
        <v>1044</v>
      </c>
      <c r="G13" s="181">
        <v>-3.7</v>
      </c>
      <c r="H13" s="181">
        <v>6.4</v>
      </c>
      <c r="I13" s="181">
        <v>5.3</v>
      </c>
      <c r="J13" s="181">
        <v>5.0999999999999996</v>
      </c>
    </row>
    <row r="14" spans="2:12" s="36" customFormat="1" ht="15" customHeight="1" x14ac:dyDescent="0.35">
      <c r="B14" s="178" t="s">
        <v>131</v>
      </c>
      <c r="C14" s="181">
        <v>5.5</v>
      </c>
      <c r="D14" s="153">
        <v>1448</v>
      </c>
      <c r="E14" s="153">
        <v>1081</v>
      </c>
      <c r="F14" s="153">
        <v>1026</v>
      </c>
      <c r="G14" s="181">
        <v>-2.9</v>
      </c>
      <c r="H14" s="181">
        <v>7.9</v>
      </c>
      <c r="I14" s="181">
        <v>6.4</v>
      </c>
      <c r="J14" s="181">
        <v>6.1</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5.7</v>
      </c>
      <c r="D16" s="153">
        <v>1439</v>
      </c>
      <c r="E16" s="153">
        <v>1066</v>
      </c>
      <c r="F16" s="153">
        <v>1011</v>
      </c>
      <c r="G16" s="181">
        <v>-1.3</v>
      </c>
      <c r="H16" s="181">
        <v>8.5</v>
      </c>
      <c r="I16" s="181">
        <v>7.5</v>
      </c>
      <c r="J16" s="181">
        <v>7.1</v>
      </c>
    </row>
    <row r="17" spans="2:10" s="36" customFormat="1" ht="15" customHeight="1" x14ac:dyDescent="0.35">
      <c r="B17" s="163" t="s">
        <v>119</v>
      </c>
      <c r="C17" s="181">
        <v>5.7</v>
      </c>
      <c r="D17" s="153">
        <v>1336</v>
      </c>
      <c r="E17" s="153">
        <v>1064</v>
      </c>
      <c r="F17" s="153">
        <v>1011</v>
      </c>
      <c r="G17" s="181">
        <v>-1</v>
      </c>
      <c r="H17" s="181">
        <v>7.6</v>
      </c>
      <c r="I17" s="181">
        <v>6.8</v>
      </c>
      <c r="J17" s="181">
        <v>6.3</v>
      </c>
    </row>
    <row r="18" spans="2:10" s="36" customFormat="1" ht="15" customHeight="1" x14ac:dyDescent="0.35">
      <c r="B18" s="163" t="s">
        <v>118</v>
      </c>
      <c r="C18" s="181">
        <v>5.8</v>
      </c>
      <c r="D18" s="153">
        <v>1224</v>
      </c>
      <c r="E18" s="153">
        <v>1077</v>
      </c>
      <c r="F18" s="153">
        <v>1023</v>
      </c>
      <c r="G18" s="181">
        <v>0.1</v>
      </c>
      <c r="H18" s="181">
        <v>7.8</v>
      </c>
      <c r="I18" s="181">
        <v>7.4</v>
      </c>
      <c r="J18" s="181">
        <v>6.8</v>
      </c>
    </row>
    <row r="19" spans="2:10" s="35" customFormat="1" ht="15" customHeight="1" x14ac:dyDescent="0.35">
      <c r="B19" s="163" t="s">
        <v>116</v>
      </c>
      <c r="C19" s="181">
        <v>5.8</v>
      </c>
      <c r="D19" s="153">
        <v>1285</v>
      </c>
      <c r="E19" s="153">
        <v>1095</v>
      </c>
      <c r="F19" s="153">
        <v>1043</v>
      </c>
      <c r="G19" s="181">
        <v>-0.2</v>
      </c>
      <c r="H19" s="181">
        <v>8.3000000000000007</v>
      </c>
      <c r="I19" s="181">
        <v>8</v>
      </c>
      <c r="J19" s="181">
        <v>7.5</v>
      </c>
    </row>
    <row r="20" spans="2:10" s="35" customFormat="1" ht="15" customHeight="1" x14ac:dyDescent="0.35">
      <c r="B20" s="163" t="s">
        <v>121</v>
      </c>
      <c r="C20" s="181">
        <v>5.8</v>
      </c>
      <c r="D20" s="153">
        <v>1347</v>
      </c>
      <c r="E20" s="153">
        <v>1109</v>
      </c>
      <c r="F20" s="153">
        <v>1056</v>
      </c>
      <c r="G20" s="181">
        <v>0</v>
      </c>
      <c r="H20" s="181">
        <v>9.1999999999999993</v>
      </c>
      <c r="I20" s="181">
        <v>8.4</v>
      </c>
      <c r="J20" s="181">
        <v>8</v>
      </c>
    </row>
    <row r="21" spans="2:10" s="35" customFormat="1" ht="15" customHeight="1" x14ac:dyDescent="0.35">
      <c r="B21" s="163" t="s">
        <v>120</v>
      </c>
      <c r="C21" s="181">
        <v>5.8</v>
      </c>
      <c r="D21" s="153">
        <v>1349</v>
      </c>
      <c r="E21" s="153">
        <v>1111</v>
      </c>
      <c r="F21" s="153">
        <v>1061</v>
      </c>
      <c r="G21" s="181">
        <v>-0.8</v>
      </c>
      <c r="H21" s="181">
        <v>9.4</v>
      </c>
      <c r="I21" s="181">
        <v>8</v>
      </c>
      <c r="J21" s="181">
        <v>7.9</v>
      </c>
    </row>
    <row r="22" spans="2:10" s="35" customFormat="1" ht="15" customHeight="1" x14ac:dyDescent="0.35">
      <c r="B22" s="163" t="s">
        <v>122</v>
      </c>
      <c r="C22" s="181">
        <v>5.9</v>
      </c>
      <c r="D22" s="153">
        <v>1292</v>
      </c>
      <c r="E22" s="153">
        <v>1100</v>
      </c>
      <c r="F22" s="153">
        <v>1050</v>
      </c>
      <c r="G22" s="181">
        <v>-0.6</v>
      </c>
      <c r="H22" s="181">
        <v>7.4</v>
      </c>
      <c r="I22" s="181">
        <v>5.6</v>
      </c>
      <c r="J22" s="181">
        <v>5.4</v>
      </c>
    </row>
    <row r="23" spans="2:10" s="35" customFormat="1" ht="15" customHeight="1" x14ac:dyDescent="0.35">
      <c r="B23" s="163" t="s">
        <v>123</v>
      </c>
      <c r="C23" s="181">
        <v>5.9</v>
      </c>
      <c r="D23" s="153">
        <v>1220</v>
      </c>
      <c r="E23" s="153">
        <v>1078</v>
      </c>
      <c r="F23" s="153">
        <v>1029</v>
      </c>
      <c r="G23" s="181">
        <v>0</v>
      </c>
      <c r="H23" s="181">
        <v>5.3</v>
      </c>
      <c r="I23" s="181">
        <v>3.9</v>
      </c>
      <c r="J23" s="181">
        <v>3.4</v>
      </c>
    </row>
    <row r="24" spans="2:10" s="35" customFormat="1" ht="15" customHeight="1" x14ac:dyDescent="0.35">
      <c r="B24" s="163" t="s">
        <v>124</v>
      </c>
      <c r="C24" s="181">
        <v>5.8</v>
      </c>
      <c r="D24" s="153">
        <v>1196</v>
      </c>
      <c r="E24" s="153">
        <v>1069</v>
      </c>
      <c r="F24" s="153">
        <v>1019</v>
      </c>
      <c r="G24" s="181">
        <v>0.8</v>
      </c>
      <c r="H24" s="181">
        <v>4</v>
      </c>
      <c r="I24" s="181">
        <v>3</v>
      </c>
      <c r="J24" s="181">
        <v>2.2999999999999998</v>
      </c>
    </row>
    <row r="25" spans="2:10" s="35" customFormat="1" ht="15" customHeight="1" x14ac:dyDescent="0.35">
      <c r="B25" s="178" t="s">
        <v>129</v>
      </c>
      <c r="C25" s="181">
        <v>5.8</v>
      </c>
      <c r="D25" s="153">
        <v>1175</v>
      </c>
      <c r="E25" s="153">
        <v>1060</v>
      </c>
      <c r="F25" s="153">
        <v>1011</v>
      </c>
      <c r="G25" s="181">
        <v>1.5</v>
      </c>
      <c r="H25" s="181">
        <v>3.6</v>
      </c>
      <c r="I25" s="181">
        <v>3.1</v>
      </c>
      <c r="J25" s="181">
        <v>2.4</v>
      </c>
    </row>
    <row r="26" spans="2:10" s="35" customFormat="1" ht="15" customHeight="1" x14ac:dyDescent="0.35">
      <c r="B26" s="178" t="s">
        <v>130</v>
      </c>
      <c r="C26" s="181">
        <v>5.7</v>
      </c>
      <c r="D26" s="153">
        <v>1245</v>
      </c>
      <c r="E26" s="153">
        <v>1044</v>
      </c>
      <c r="F26" s="153">
        <v>994</v>
      </c>
      <c r="G26" s="181">
        <v>1.1000000000000001</v>
      </c>
      <c r="H26" s="181">
        <v>3.5</v>
      </c>
      <c r="I26" s="181">
        <v>3.1</v>
      </c>
      <c r="J26" s="181">
        <v>2.6</v>
      </c>
    </row>
    <row r="27" spans="2:10" s="35" customFormat="1" ht="15" customHeight="1" x14ac:dyDescent="0.35">
      <c r="B27" s="178" t="s">
        <v>131</v>
      </c>
      <c r="C27" s="181">
        <v>5.7</v>
      </c>
      <c r="D27" s="153">
        <v>1342</v>
      </c>
      <c r="E27" s="153">
        <v>1016</v>
      </c>
      <c r="F27" s="153">
        <v>967</v>
      </c>
      <c r="G27" s="181">
        <v>0.7</v>
      </c>
      <c r="H27" s="181">
        <v>3.8</v>
      </c>
      <c r="I27" s="181">
        <v>2.6</v>
      </c>
      <c r="J27" s="181">
        <v>2.4</v>
      </c>
    </row>
    <row r="28" spans="2:10" ht="5.25" customHeight="1" x14ac:dyDescent="0.35">
      <c r="B28" s="46"/>
      <c r="C28" s="48"/>
      <c r="D28" s="49"/>
      <c r="E28" s="48"/>
      <c r="F28" s="48"/>
      <c r="G28" s="48"/>
      <c r="H28" s="49"/>
      <c r="I28" s="48"/>
      <c r="J28" s="48"/>
    </row>
    <row r="29" spans="2:10" ht="3" customHeight="1" x14ac:dyDescent="0.35">
      <c r="B29" s="65"/>
      <c r="C29" s="65"/>
      <c r="D29" s="69"/>
      <c r="E29" s="65"/>
      <c r="F29" s="65"/>
      <c r="G29" s="65"/>
      <c r="H29" s="69"/>
      <c r="I29" s="65"/>
      <c r="J29" s="65"/>
    </row>
    <row r="30" spans="2:10" s="13" customFormat="1" ht="5.25" customHeight="1" x14ac:dyDescent="0.35">
      <c r="B30" s="60"/>
      <c r="C30" s="60"/>
      <c r="D30" s="61"/>
      <c r="E30" s="60"/>
      <c r="F30" s="60"/>
      <c r="G30" s="60"/>
      <c r="H30" s="61"/>
      <c r="I30" s="60"/>
      <c r="J30" s="60"/>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201" t="s">
        <v>76</v>
      </c>
      <c r="C34" s="201"/>
      <c r="D34" s="201"/>
      <c r="E34" s="201"/>
      <c r="F34" s="201"/>
      <c r="G34" s="201"/>
      <c r="H34" s="201"/>
      <c r="I34" s="201"/>
      <c r="J34" s="201"/>
    </row>
    <row r="35" spans="2:10" s="89" customFormat="1" x14ac:dyDescent="0.35">
      <c r="B35" s="201" t="s">
        <v>72</v>
      </c>
      <c r="C35" s="201"/>
      <c r="D35" s="201"/>
      <c r="E35" s="201"/>
      <c r="F35" s="201"/>
      <c r="G35" s="201"/>
      <c r="H35" s="201"/>
      <c r="I35" s="201"/>
      <c r="J35" s="201"/>
    </row>
    <row r="36" spans="2:10" s="89" customFormat="1" ht="23.25" customHeight="1" x14ac:dyDescent="0.35">
      <c r="B36" s="190" t="s">
        <v>126</v>
      </c>
      <c r="C36" s="190"/>
      <c r="D36" s="190"/>
      <c r="E36" s="190"/>
      <c r="F36" s="190"/>
      <c r="G36" s="190"/>
      <c r="H36" s="190"/>
      <c r="I36" s="190"/>
      <c r="J36" s="190"/>
    </row>
  </sheetData>
  <mergeCells count="10">
    <mergeCell ref="B36:J36"/>
    <mergeCell ref="B1:J1"/>
    <mergeCell ref="B31:J31"/>
    <mergeCell ref="B4:B6"/>
    <mergeCell ref="C4:F4"/>
    <mergeCell ref="G4:J4"/>
    <mergeCell ref="D6:F6"/>
    <mergeCell ref="G6:J6"/>
    <mergeCell ref="B34:J34"/>
    <mergeCell ref="B35:J35"/>
  </mergeCells>
  <conditionalFormatting sqref="B9:B14">
    <cfRule type="cellIs" dxfId="36" priority="1" operator="between">
      <formula>2014</formula>
      <formula>2025</formula>
    </cfRule>
  </conditionalFormatting>
  <conditionalFormatting sqref="B16:B27">
    <cfRule type="cellIs" dxfId="35" priority="4" operator="between">
      <formula>2014</formula>
      <formula>2025</formula>
    </cfRule>
  </conditionalFormatting>
  <hyperlinks>
    <hyperlink ref="L3" location="Contents!A1" display="(Back to contents)" xr:uid="{974572AA-FFFD-4E4B-BFF3-24FD3235628C}"/>
  </hyperlinks>
  <printOptions horizontalCentered="1"/>
  <pageMargins left="0.47244094488188981" right="0.47244094488188981" top="0.6692913385826772" bottom="0.6692913385826772" header="0" footer="0"/>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8638-D58F-436F-8743-C01F7DE331D7}">
  <dimension ref="B1:L35"/>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54296875" style="3" customWidth="1"/>
    <col min="13" max="16384" width="9.1796875" style="3"/>
  </cols>
  <sheetData>
    <row r="1" spans="2:12" s="10" customFormat="1" ht="30" customHeight="1" x14ac:dyDescent="0.35">
      <c r="B1" s="222" t="s">
        <v>166</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14" t="s">
        <v>18</v>
      </c>
      <c r="D4" s="214"/>
      <c r="E4" s="214"/>
      <c r="F4" s="214"/>
      <c r="G4" s="214" t="s">
        <v>17</v>
      </c>
      <c r="H4" s="214"/>
      <c r="I4" s="214"/>
      <c r="J4" s="215"/>
    </row>
    <row r="5" spans="2:12" ht="31.5" customHeight="1" x14ac:dyDescent="0.35">
      <c r="B5" s="194"/>
      <c r="C5" s="28" t="s">
        <v>13</v>
      </c>
      <c r="D5" s="28" t="s">
        <v>14</v>
      </c>
      <c r="E5" s="28" t="s">
        <v>15</v>
      </c>
      <c r="F5" s="28" t="s">
        <v>16</v>
      </c>
      <c r="G5" s="28" t="s">
        <v>13</v>
      </c>
      <c r="H5" s="28" t="s">
        <v>14</v>
      </c>
      <c r="I5" s="28" t="s">
        <v>15</v>
      </c>
      <c r="J5" s="29" t="s">
        <v>16</v>
      </c>
    </row>
    <row r="6" spans="2:12" s="6" customFormat="1" ht="15" customHeight="1" x14ac:dyDescent="0.35">
      <c r="B6" s="195"/>
      <c r="C6" s="51" t="s">
        <v>19</v>
      </c>
      <c r="D6" s="216" t="s">
        <v>0</v>
      </c>
      <c r="E6" s="216"/>
      <c r="F6" s="216"/>
      <c r="G6" s="216" t="s">
        <v>1</v>
      </c>
      <c r="H6" s="216"/>
      <c r="I6" s="216"/>
      <c r="J6" s="21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5.5</v>
      </c>
      <c r="D9" s="184">
        <v>1314</v>
      </c>
      <c r="E9" s="184">
        <v>1116</v>
      </c>
      <c r="F9" s="184">
        <v>1058</v>
      </c>
      <c r="G9" s="180">
        <v>-4.5999999999999996</v>
      </c>
      <c r="H9" s="180">
        <v>1.4</v>
      </c>
      <c r="I9" s="180">
        <v>0.9</v>
      </c>
      <c r="J9" s="180">
        <v>0.2</v>
      </c>
    </row>
    <row r="10" spans="2:12" s="35" customFormat="1" ht="15" customHeight="1" x14ac:dyDescent="0.35">
      <c r="B10" s="149" t="s">
        <v>214</v>
      </c>
      <c r="C10" s="151">
        <v>5.6</v>
      </c>
      <c r="D10" s="184">
        <v>1253</v>
      </c>
      <c r="E10" s="184">
        <v>1111</v>
      </c>
      <c r="F10" s="184">
        <v>1054</v>
      </c>
      <c r="G10" s="180">
        <v>-4.4000000000000004</v>
      </c>
      <c r="H10" s="180">
        <v>2.4</v>
      </c>
      <c r="I10" s="180">
        <v>2.5</v>
      </c>
      <c r="J10" s="180">
        <v>1.9</v>
      </c>
    </row>
    <row r="11" spans="2:12" s="35" customFormat="1" ht="15" customHeight="1" x14ac:dyDescent="0.35">
      <c r="B11" s="149" t="s">
        <v>215</v>
      </c>
      <c r="C11" s="151">
        <v>5.5</v>
      </c>
      <c r="D11" s="184">
        <v>1240</v>
      </c>
      <c r="E11" s="184">
        <v>1112</v>
      </c>
      <c r="F11" s="184">
        <v>1056</v>
      </c>
      <c r="G11" s="180">
        <v>-3.7</v>
      </c>
      <c r="H11" s="180">
        <v>3.5</v>
      </c>
      <c r="I11" s="180">
        <v>3.5</v>
      </c>
      <c r="J11" s="180">
        <v>3.1</v>
      </c>
    </row>
    <row r="12" spans="2:12" s="36" customFormat="1" ht="15" customHeight="1" x14ac:dyDescent="0.35">
      <c r="B12" s="178" t="s">
        <v>129</v>
      </c>
      <c r="C12" s="181">
        <v>5.5</v>
      </c>
      <c r="D12" s="153">
        <v>1235</v>
      </c>
      <c r="E12" s="153">
        <v>1112</v>
      </c>
      <c r="F12" s="153">
        <v>1057</v>
      </c>
      <c r="G12" s="181">
        <v>-3.4</v>
      </c>
      <c r="H12" s="181">
        <v>4.7</v>
      </c>
      <c r="I12" s="181">
        <v>4.3</v>
      </c>
      <c r="J12" s="181">
        <v>4.0999999999999996</v>
      </c>
    </row>
    <row r="13" spans="2:12" s="36" customFormat="1" ht="15" customHeight="1" x14ac:dyDescent="0.35">
      <c r="B13" s="178" t="s">
        <v>130</v>
      </c>
      <c r="C13" s="181">
        <v>5.5</v>
      </c>
      <c r="D13" s="153">
        <v>1326</v>
      </c>
      <c r="E13" s="153">
        <v>1101</v>
      </c>
      <c r="F13" s="153">
        <v>1045</v>
      </c>
      <c r="G13" s="181" t="s">
        <v>4</v>
      </c>
      <c r="H13" s="181" t="s">
        <v>4</v>
      </c>
      <c r="I13" s="181" t="s">
        <v>4</v>
      </c>
      <c r="J13" s="181" t="s">
        <v>4</v>
      </c>
    </row>
    <row r="14" spans="2:12" s="36" customFormat="1" ht="15" customHeight="1" x14ac:dyDescent="0.35">
      <c r="B14" s="178" t="s">
        <v>131</v>
      </c>
      <c r="C14" s="181">
        <v>5.5</v>
      </c>
      <c r="D14" s="153">
        <v>1449</v>
      </c>
      <c r="E14" s="153">
        <v>1081</v>
      </c>
      <c r="F14" s="153">
        <v>1025</v>
      </c>
      <c r="G14" s="181" t="s">
        <v>4</v>
      </c>
      <c r="H14" s="181" t="s">
        <v>4</v>
      </c>
      <c r="I14" s="181" t="s">
        <v>4</v>
      </c>
      <c r="J14" s="181" t="s">
        <v>4</v>
      </c>
    </row>
    <row r="15" spans="2:12" s="35" customFormat="1" ht="15" customHeight="1" x14ac:dyDescent="0.35">
      <c r="B15" s="41">
        <v>2025</v>
      </c>
      <c r="C15" s="151"/>
      <c r="D15" s="184"/>
      <c r="E15" s="184"/>
      <c r="F15" s="184"/>
      <c r="G15" s="151"/>
      <c r="H15" s="151"/>
      <c r="I15" s="151"/>
      <c r="J15" s="151"/>
    </row>
    <row r="16" spans="2:12" s="36" customFormat="1" ht="15" customHeight="1" x14ac:dyDescent="0.35">
      <c r="B16" s="163" t="s">
        <v>117</v>
      </c>
      <c r="C16" s="181">
        <v>5.6</v>
      </c>
      <c r="D16" s="153">
        <v>1440</v>
      </c>
      <c r="E16" s="153">
        <v>1066</v>
      </c>
      <c r="F16" s="153">
        <v>1011</v>
      </c>
      <c r="G16" s="181" t="s">
        <v>4</v>
      </c>
      <c r="H16" s="181" t="s">
        <v>4</v>
      </c>
      <c r="I16" s="181" t="s">
        <v>4</v>
      </c>
      <c r="J16" s="181" t="s">
        <v>4</v>
      </c>
    </row>
    <row r="17" spans="2:10" s="36" customFormat="1" ht="15" customHeight="1" x14ac:dyDescent="0.35">
      <c r="B17" s="163" t="s">
        <v>119</v>
      </c>
      <c r="C17" s="181">
        <v>5.7</v>
      </c>
      <c r="D17" s="153">
        <v>1334</v>
      </c>
      <c r="E17" s="153">
        <v>1064</v>
      </c>
      <c r="F17" s="153">
        <v>1011</v>
      </c>
      <c r="G17" s="181" t="s">
        <v>4</v>
      </c>
      <c r="H17" s="181" t="s">
        <v>4</v>
      </c>
      <c r="I17" s="181" t="s">
        <v>4</v>
      </c>
      <c r="J17" s="181" t="s">
        <v>4</v>
      </c>
    </row>
    <row r="18" spans="2:10" s="36" customFormat="1" ht="15" customHeight="1" x14ac:dyDescent="0.35">
      <c r="B18" s="163" t="s">
        <v>118</v>
      </c>
      <c r="C18" s="181">
        <v>5.7</v>
      </c>
      <c r="D18" s="153">
        <v>1221</v>
      </c>
      <c r="E18" s="153">
        <v>1079</v>
      </c>
      <c r="F18" s="153">
        <v>1024</v>
      </c>
      <c r="G18" s="181" t="s">
        <v>4</v>
      </c>
      <c r="H18" s="181" t="s">
        <v>4</v>
      </c>
      <c r="I18" s="181" t="s">
        <v>4</v>
      </c>
      <c r="J18" s="181" t="s">
        <v>4</v>
      </c>
    </row>
    <row r="19" spans="2:10" s="35" customFormat="1" ht="15" customHeight="1" x14ac:dyDescent="0.35">
      <c r="B19" s="163" t="s">
        <v>116</v>
      </c>
      <c r="C19" s="181">
        <v>5.7</v>
      </c>
      <c r="D19" s="153">
        <v>1284</v>
      </c>
      <c r="E19" s="153">
        <v>1099</v>
      </c>
      <c r="F19" s="153">
        <v>1045</v>
      </c>
      <c r="G19" s="181" t="s">
        <v>4</v>
      </c>
      <c r="H19" s="181" t="s">
        <v>4</v>
      </c>
      <c r="I19" s="181" t="s">
        <v>4</v>
      </c>
      <c r="J19" s="181" t="s">
        <v>4</v>
      </c>
    </row>
    <row r="20" spans="2:10" s="35" customFormat="1" ht="15" customHeight="1" x14ac:dyDescent="0.35">
      <c r="B20" s="163" t="s">
        <v>121</v>
      </c>
      <c r="C20" s="181">
        <v>5.7</v>
      </c>
      <c r="D20" s="153">
        <v>1349</v>
      </c>
      <c r="E20" s="153">
        <v>1112</v>
      </c>
      <c r="F20" s="153">
        <v>1059</v>
      </c>
      <c r="G20" s="181" t="s">
        <v>4</v>
      </c>
      <c r="H20" s="181" t="s">
        <v>4</v>
      </c>
      <c r="I20" s="181" t="s">
        <v>4</v>
      </c>
      <c r="J20" s="181" t="s">
        <v>4</v>
      </c>
    </row>
    <row r="21" spans="2:10" s="35" customFormat="1" ht="15" customHeight="1" x14ac:dyDescent="0.35">
      <c r="B21" s="163" t="s">
        <v>120</v>
      </c>
      <c r="C21" s="181">
        <v>5.8</v>
      </c>
      <c r="D21" s="153">
        <v>1353</v>
      </c>
      <c r="E21" s="153">
        <v>1116</v>
      </c>
      <c r="F21" s="153">
        <v>1065</v>
      </c>
      <c r="G21" s="181" t="s">
        <v>4</v>
      </c>
      <c r="H21" s="181" t="s">
        <v>4</v>
      </c>
      <c r="I21" s="181" t="s">
        <v>4</v>
      </c>
      <c r="J21" s="181" t="s">
        <v>4</v>
      </c>
    </row>
    <row r="22" spans="2:10" s="35" customFormat="1" ht="15" customHeight="1" x14ac:dyDescent="0.35">
      <c r="B22" s="163" t="s">
        <v>122</v>
      </c>
      <c r="C22" s="181">
        <v>5.8</v>
      </c>
      <c r="D22" s="153">
        <v>1296</v>
      </c>
      <c r="E22" s="153">
        <v>1105</v>
      </c>
      <c r="F22" s="153">
        <v>1056</v>
      </c>
      <c r="G22" s="181" t="s">
        <v>4</v>
      </c>
      <c r="H22" s="181" t="s">
        <v>4</v>
      </c>
      <c r="I22" s="181" t="s">
        <v>4</v>
      </c>
      <c r="J22" s="181" t="s">
        <v>4</v>
      </c>
    </row>
    <row r="23" spans="2:10" s="35" customFormat="1" ht="15" customHeight="1" x14ac:dyDescent="0.35">
      <c r="B23" s="163" t="s">
        <v>123</v>
      </c>
      <c r="C23" s="181">
        <v>5.8</v>
      </c>
      <c r="D23" s="153">
        <v>1224</v>
      </c>
      <c r="E23" s="153">
        <v>1084</v>
      </c>
      <c r="F23" s="153">
        <v>1034</v>
      </c>
      <c r="G23" s="181" t="s">
        <v>4</v>
      </c>
      <c r="H23" s="181" t="s">
        <v>4</v>
      </c>
      <c r="I23" s="181" t="s">
        <v>4</v>
      </c>
      <c r="J23" s="181" t="s">
        <v>4</v>
      </c>
    </row>
    <row r="24" spans="2:10" s="35" customFormat="1" ht="15" customHeight="1" x14ac:dyDescent="0.35">
      <c r="B24" s="163" t="s">
        <v>124</v>
      </c>
      <c r="C24" s="181">
        <v>5.7</v>
      </c>
      <c r="D24" s="153">
        <v>1198</v>
      </c>
      <c r="E24" s="153">
        <v>1074</v>
      </c>
      <c r="F24" s="153">
        <v>1024</v>
      </c>
      <c r="G24" s="181" t="s">
        <v>4</v>
      </c>
      <c r="H24" s="181" t="s">
        <v>4</v>
      </c>
      <c r="I24" s="181" t="s">
        <v>4</v>
      </c>
      <c r="J24" s="181" t="s">
        <v>4</v>
      </c>
    </row>
    <row r="25" spans="2:10" s="35" customFormat="1" ht="15" customHeight="1" x14ac:dyDescent="0.35">
      <c r="B25" s="163" t="s">
        <v>135</v>
      </c>
      <c r="C25" s="181">
        <v>5.7</v>
      </c>
      <c r="D25" s="153">
        <v>1179</v>
      </c>
      <c r="E25" s="153">
        <v>1066</v>
      </c>
      <c r="F25" s="153">
        <v>1016</v>
      </c>
      <c r="G25" s="181" t="s">
        <v>4</v>
      </c>
      <c r="H25" s="181" t="s">
        <v>4</v>
      </c>
      <c r="I25" s="181" t="s">
        <v>4</v>
      </c>
      <c r="J25" s="181" t="s">
        <v>4</v>
      </c>
    </row>
    <row r="26" spans="2:10" ht="5.25" customHeight="1" x14ac:dyDescent="0.35">
      <c r="B26" s="46"/>
      <c r="C26" s="48"/>
      <c r="D26" s="49"/>
      <c r="E26" s="48"/>
      <c r="F26" s="48"/>
      <c r="G26" s="48"/>
      <c r="H26" s="49"/>
      <c r="I26" s="48"/>
      <c r="J26" s="48"/>
    </row>
    <row r="27" spans="2:10" ht="3" customHeight="1" x14ac:dyDescent="0.35">
      <c r="B27" s="65"/>
      <c r="C27" s="65"/>
      <c r="D27" s="69"/>
      <c r="E27" s="65"/>
      <c r="F27" s="65"/>
      <c r="G27" s="65"/>
      <c r="H27" s="69"/>
      <c r="I27" s="65"/>
      <c r="J27" s="65"/>
    </row>
    <row r="28" spans="2:10" s="13" customFormat="1" ht="5.25" customHeight="1" x14ac:dyDescent="0.35">
      <c r="B28" s="60"/>
      <c r="C28" s="60"/>
      <c r="D28" s="61"/>
      <c r="E28" s="60"/>
      <c r="F28" s="60"/>
      <c r="G28" s="60"/>
      <c r="H28" s="61"/>
      <c r="I28" s="60"/>
      <c r="J28" s="60"/>
    </row>
    <row r="29" spans="2:10" s="88" customFormat="1" ht="20.25" customHeight="1" x14ac:dyDescent="0.35">
      <c r="B29" s="192" t="s">
        <v>71</v>
      </c>
      <c r="C29" s="192"/>
      <c r="D29" s="192"/>
      <c r="E29" s="192"/>
      <c r="F29" s="192"/>
      <c r="G29" s="192"/>
      <c r="H29" s="192"/>
      <c r="I29" s="192"/>
      <c r="J29" s="192"/>
    </row>
    <row r="30" spans="2:10" s="89" customFormat="1" ht="6" customHeight="1" x14ac:dyDescent="0.35">
      <c r="C30" s="90"/>
      <c r="D30" s="90"/>
    </row>
    <row r="31" spans="2:10" s="89" customFormat="1" x14ac:dyDescent="0.2">
      <c r="B31" s="91" t="s">
        <v>20</v>
      </c>
    </row>
    <row r="32" spans="2:10" s="89" customFormat="1" x14ac:dyDescent="0.35">
      <c r="B32" s="201" t="s">
        <v>76</v>
      </c>
      <c r="C32" s="201"/>
      <c r="D32" s="201"/>
      <c r="E32" s="201"/>
      <c r="F32" s="201"/>
      <c r="G32" s="201"/>
      <c r="H32" s="201"/>
      <c r="I32" s="201"/>
      <c r="J32" s="201"/>
    </row>
    <row r="33" spans="2:10" s="89" customFormat="1" x14ac:dyDescent="0.35">
      <c r="B33" s="201" t="s">
        <v>72</v>
      </c>
      <c r="C33" s="201"/>
      <c r="D33" s="201"/>
      <c r="E33" s="201"/>
      <c r="F33" s="201"/>
      <c r="G33" s="201"/>
      <c r="H33" s="201"/>
      <c r="I33" s="201"/>
      <c r="J33" s="201"/>
    </row>
    <row r="34" spans="2:10" s="89" customFormat="1" ht="12.75" customHeight="1" x14ac:dyDescent="0.35">
      <c r="B34" s="190" t="s">
        <v>126</v>
      </c>
      <c r="C34" s="190"/>
      <c r="D34" s="190"/>
      <c r="E34" s="190"/>
      <c r="F34" s="190"/>
      <c r="G34" s="190"/>
      <c r="H34" s="190"/>
      <c r="I34" s="190"/>
      <c r="J34" s="190"/>
    </row>
    <row r="35" spans="2:10" x14ac:dyDescent="0.35">
      <c r="B35" s="190" t="s">
        <v>152</v>
      </c>
      <c r="C35" s="190"/>
      <c r="D35" s="190"/>
      <c r="E35" s="190"/>
      <c r="F35" s="190"/>
      <c r="G35" s="190"/>
      <c r="H35" s="190"/>
      <c r="I35" s="190"/>
      <c r="J35" s="190"/>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34" priority="1" operator="between">
      <formula>2014</formula>
      <formula>2025</formula>
    </cfRule>
  </conditionalFormatting>
  <conditionalFormatting sqref="B16:B25">
    <cfRule type="cellIs" dxfId="33" priority="4" operator="between">
      <formula>2014</formula>
      <formula>2025</formula>
    </cfRule>
  </conditionalFormatting>
  <hyperlinks>
    <hyperlink ref="L3" location="Contents!A1" display="(Back to contents)" xr:uid="{D4D39D38-948A-41EF-9B26-C401836918E8}"/>
  </hyperlinks>
  <printOptions horizontalCentered="1"/>
  <pageMargins left="0.47244094488188981" right="0.47244094488188981" top="0.6692913385826772" bottom="0.6692913385826772" header="0" footer="0"/>
  <pageSetup paperSize="9" scale="9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26953125" style="3" customWidth="1"/>
    <col min="13" max="16384" width="9.1796875" style="3"/>
  </cols>
  <sheetData>
    <row r="1" spans="2:12" s="10" customFormat="1" ht="30" customHeight="1" x14ac:dyDescent="0.35">
      <c r="B1" s="222" t="s">
        <v>182</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24" t="s">
        <v>18</v>
      </c>
      <c r="D4" s="224"/>
      <c r="E4" s="224"/>
      <c r="F4" s="224"/>
      <c r="G4" s="224" t="s">
        <v>17</v>
      </c>
      <c r="H4" s="224"/>
      <c r="I4" s="224"/>
      <c r="J4" s="225"/>
    </row>
    <row r="5" spans="2:12" ht="31.5" customHeight="1" x14ac:dyDescent="0.35">
      <c r="B5" s="194"/>
      <c r="C5" s="62" t="s">
        <v>13</v>
      </c>
      <c r="D5" s="62" t="s">
        <v>14</v>
      </c>
      <c r="E5" s="62" t="s">
        <v>15</v>
      </c>
      <c r="F5" s="62" t="s">
        <v>16</v>
      </c>
      <c r="G5" s="62" t="s">
        <v>13</v>
      </c>
      <c r="H5" s="62" t="s">
        <v>14</v>
      </c>
      <c r="I5" s="62" t="s">
        <v>15</v>
      </c>
      <c r="J5" s="63" t="s">
        <v>16</v>
      </c>
    </row>
    <row r="6" spans="2:12" s="6" customFormat="1" ht="15" customHeight="1" x14ac:dyDescent="0.35">
      <c r="B6" s="195"/>
      <c r="C6" s="51"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72.2</v>
      </c>
      <c r="D9" s="184">
        <v>1469</v>
      </c>
      <c r="E9" s="184">
        <v>1208</v>
      </c>
      <c r="F9" s="184">
        <v>1149</v>
      </c>
      <c r="G9" s="151">
        <v>3.6</v>
      </c>
      <c r="H9" s="151">
        <v>4.7</v>
      </c>
      <c r="I9" s="151">
        <v>4.7</v>
      </c>
      <c r="J9" s="151">
        <v>4.4000000000000004</v>
      </c>
    </row>
    <row r="10" spans="2:12" s="35" customFormat="1" ht="15" customHeight="1" x14ac:dyDescent="0.35">
      <c r="B10" s="149" t="s">
        <v>214</v>
      </c>
      <c r="C10" s="151">
        <v>73</v>
      </c>
      <c r="D10" s="184">
        <v>1385</v>
      </c>
      <c r="E10" s="184">
        <v>1200</v>
      </c>
      <c r="F10" s="184">
        <v>1141</v>
      </c>
      <c r="G10" s="151">
        <v>6</v>
      </c>
      <c r="H10" s="151">
        <v>3.8</v>
      </c>
      <c r="I10" s="151">
        <v>4.0999999999999996</v>
      </c>
      <c r="J10" s="151">
        <v>3.7</v>
      </c>
    </row>
    <row r="11" spans="2:12" s="35" customFormat="1" ht="15" customHeight="1" x14ac:dyDescent="0.35">
      <c r="B11" s="149" t="s">
        <v>215</v>
      </c>
      <c r="C11" s="151">
        <v>72.5</v>
      </c>
      <c r="D11" s="184">
        <v>1368</v>
      </c>
      <c r="E11" s="184">
        <v>1200</v>
      </c>
      <c r="F11" s="184">
        <v>1141</v>
      </c>
      <c r="G11" s="151">
        <v>6.6</v>
      </c>
      <c r="H11" s="151">
        <v>3.6</v>
      </c>
      <c r="I11" s="151">
        <v>4</v>
      </c>
      <c r="J11" s="151">
        <v>3.5</v>
      </c>
    </row>
    <row r="12" spans="2:12" s="36" customFormat="1" ht="15" customHeight="1" x14ac:dyDescent="0.35">
      <c r="B12" s="178" t="s">
        <v>129</v>
      </c>
      <c r="C12" s="181">
        <v>72.099999999999994</v>
      </c>
      <c r="D12" s="153">
        <v>1358</v>
      </c>
      <c r="E12" s="153">
        <v>1194</v>
      </c>
      <c r="F12" s="153">
        <v>1137</v>
      </c>
      <c r="G12" s="181">
        <v>7.1</v>
      </c>
      <c r="H12" s="181">
        <v>3.6</v>
      </c>
      <c r="I12" s="181">
        <v>3.7</v>
      </c>
      <c r="J12" s="181">
        <v>3.3</v>
      </c>
    </row>
    <row r="13" spans="2:12" s="36" customFormat="1" ht="15" customHeight="1" x14ac:dyDescent="0.35">
      <c r="B13" s="178" t="s">
        <v>130</v>
      </c>
      <c r="C13" s="181">
        <v>72</v>
      </c>
      <c r="D13" s="153">
        <v>1437</v>
      </c>
      <c r="E13" s="153">
        <v>1177</v>
      </c>
      <c r="F13" s="153">
        <v>1120</v>
      </c>
      <c r="G13" s="181">
        <v>7.2</v>
      </c>
      <c r="H13" s="181">
        <v>4</v>
      </c>
      <c r="I13" s="181">
        <v>3.7</v>
      </c>
      <c r="J13" s="181">
        <v>3.2</v>
      </c>
    </row>
    <row r="14" spans="2:12" s="36" customFormat="1" ht="15" customHeight="1" x14ac:dyDescent="0.35">
      <c r="B14" s="178" t="s">
        <v>131</v>
      </c>
      <c r="C14" s="181">
        <v>72.5</v>
      </c>
      <c r="D14" s="153">
        <v>1557</v>
      </c>
      <c r="E14" s="153">
        <v>1156</v>
      </c>
      <c r="F14" s="153">
        <v>1100</v>
      </c>
      <c r="G14" s="181">
        <v>7.3</v>
      </c>
      <c r="H14" s="181">
        <v>4.3</v>
      </c>
      <c r="I14" s="181">
        <v>3.8</v>
      </c>
      <c r="J14" s="181">
        <v>3.4</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72.900000000000006</v>
      </c>
      <c r="D16" s="153">
        <v>1540</v>
      </c>
      <c r="E16" s="153">
        <v>1143</v>
      </c>
      <c r="F16" s="153">
        <v>1088</v>
      </c>
      <c r="G16" s="181">
        <v>7.3</v>
      </c>
      <c r="H16" s="181">
        <v>4.4000000000000004</v>
      </c>
      <c r="I16" s="181">
        <v>4.2</v>
      </c>
      <c r="J16" s="181">
        <v>3.8</v>
      </c>
    </row>
    <row r="17" spans="2:10" s="36" customFormat="1" ht="15" customHeight="1" x14ac:dyDescent="0.35">
      <c r="B17" s="163" t="s">
        <v>119</v>
      </c>
      <c r="C17" s="181">
        <v>73.2</v>
      </c>
      <c r="D17" s="153">
        <v>1437</v>
      </c>
      <c r="E17" s="153">
        <v>1142</v>
      </c>
      <c r="F17" s="153">
        <v>1089</v>
      </c>
      <c r="G17" s="181">
        <v>7.4</v>
      </c>
      <c r="H17" s="181">
        <v>4.5999999999999996</v>
      </c>
      <c r="I17" s="181">
        <v>4.8</v>
      </c>
      <c r="J17" s="181">
        <v>4.4000000000000004</v>
      </c>
    </row>
    <row r="18" spans="2:10" s="36" customFormat="1" ht="15" customHeight="1" x14ac:dyDescent="0.35">
      <c r="B18" s="163" t="s">
        <v>118</v>
      </c>
      <c r="C18" s="181">
        <v>73</v>
      </c>
      <c r="D18" s="153">
        <v>1309</v>
      </c>
      <c r="E18" s="153">
        <v>1141</v>
      </c>
      <c r="F18" s="153">
        <v>1088</v>
      </c>
      <c r="G18" s="181">
        <v>7.6</v>
      </c>
      <c r="H18" s="181">
        <v>4.3</v>
      </c>
      <c r="I18" s="181">
        <v>4.5999999999999996</v>
      </c>
      <c r="J18" s="181">
        <v>4.3</v>
      </c>
    </row>
    <row r="19" spans="2:10" s="35" customFormat="1" ht="15" customHeight="1" x14ac:dyDescent="0.35">
      <c r="B19" s="163" t="s">
        <v>116</v>
      </c>
      <c r="C19" s="181">
        <v>73</v>
      </c>
      <c r="D19" s="153">
        <v>1333</v>
      </c>
      <c r="E19" s="153">
        <v>1138</v>
      </c>
      <c r="F19" s="153">
        <v>1085</v>
      </c>
      <c r="G19" s="181">
        <v>7.8</v>
      </c>
      <c r="H19" s="181">
        <v>4.0999999999999996</v>
      </c>
      <c r="I19" s="181">
        <v>4.3</v>
      </c>
      <c r="J19" s="181">
        <v>4</v>
      </c>
    </row>
    <row r="20" spans="2:10" s="35" customFormat="1" ht="15" customHeight="1" x14ac:dyDescent="0.35">
      <c r="B20" s="163" t="s">
        <v>121</v>
      </c>
      <c r="C20" s="181">
        <v>72.2</v>
      </c>
      <c r="D20" s="153">
        <v>1409</v>
      </c>
      <c r="E20" s="153">
        <v>1144</v>
      </c>
      <c r="F20" s="153">
        <v>1090</v>
      </c>
      <c r="G20" s="181">
        <v>6.9</v>
      </c>
      <c r="H20" s="181">
        <v>4.4000000000000004</v>
      </c>
      <c r="I20" s="181">
        <v>4.3</v>
      </c>
      <c r="J20" s="181">
        <v>4</v>
      </c>
    </row>
    <row r="21" spans="2:10" s="35" customFormat="1" ht="15" customHeight="1" x14ac:dyDescent="0.35">
      <c r="B21" s="163" t="s">
        <v>120</v>
      </c>
      <c r="C21" s="181">
        <v>71</v>
      </c>
      <c r="D21" s="153">
        <v>1417</v>
      </c>
      <c r="E21" s="153">
        <v>1149</v>
      </c>
      <c r="F21" s="153">
        <v>1096</v>
      </c>
      <c r="G21" s="181">
        <v>6</v>
      </c>
      <c r="H21" s="181">
        <v>5.0999999999999996</v>
      </c>
      <c r="I21" s="181">
        <v>4.5999999999999996</v>
      </c>
      <c r="J21" s="181">
        <v>4.4000000000000004</v>
      </c>
    </row>
    <row r="22" spans="2:10" s="35" customFormat="1" ht="15" customHeight="1" x14ac:dyDescent="0.35">
      <c r="B22" s="163" t="s">
        <v>122</v>
      </c>
      <c r="C22" s="181">
        <v>69.7</v>
      </c>
      <c r="D22" s="153">
        <v>1402</v>
      </c>
      <c r="E22" s="153">
        <v>1154</v>
      </c>
      <c r="F22" s="153">
        <v>1101</v>
      </c>
      <c r="G22" s="181">
        <v>5.0999999999999996</v>
      </c>
      <c r="H22" s="181">
        <v>6.1</v>
      </c>
      <c r="I22" s="181">
        <v>5.0999999999999996</v>
      </c>
      <c r="J22" s="181">
        <v>4.8</v>
      </c>
    </row>
    <row r="23" spans="2:10" s="35" customFormat="1" ht="15" customHeight="1" x14ac:dyDescent="0.35">
      <c r="B23" s="163" t="s">
        <v>123</v>
      </c>
      <c r="C23" s="181">
        <v>68.900000000000006</v>
      </c>
      <c r="D23" s="153">
        <v>1335</v>
      </c>
      <c r="E23" s="153">
        <v>1153</v>
      </c>
      <c r="F23" s="153">
        <v>1101</v>
      </c>
      <c r="G23" s="181">
        <v>5</v>
      </c>
      <c r="H23" s="181">
        <v>6.8</v>
      </c>
      <c r="I23" s="181">
        <v>5.3</v>
      </c>
      <c r="J23" s="181">
        <v>5.0999999999999996</v>
      </c>
    </row>
    <row r="24" spans="2:10" s="35" customFormat="1" ht="15" customHeight="1" x14ac:dyDescent="0.35">
      <c r="B24" s="163" t="s">
        <v>124</v>
      </c>
      <c r="C24" s="181">
        <v>68</v>
      </c>
      <c r="D24" s="153">
        <v>1321</v>
      </c>
      <c r="E24" s="153">
        <v>1154</v>
      </c>
      <c r="F24" s="153">
        <v>1102</v>
      </c>
      <c r="G24" s="181">
        <v>5</v>
      </c>
      <c r="H24" s="181">
        <v>7</v>
      </c>
      <c r="I24" s="181">
        <v>5.4</v>
      </c>
      <c r="J24" s="181">
        <v>5.2</v>
      </c>
    </row>
    <row r="25" spans="2:10" s="35" customFormat="1" ht="15" customHeight="1" x14ac:dyDescent="0.35">
      <c r="B25" s="178" t="s">
        <v>129</v>
      </c>
      <c r="C25" s="181">
        <v>67.3</v>
      </c>
      <c r="D25" s="153">
        <v>1310</v>
      </c>
      <c r="E25" s="153">
        <v>1151</v>
      </c>
      <c r="F25" s="153">
        <v>1101</v>
      </c>
      <c r="G25" s="181">
        <v>5</v>
      </c>
      <c r="H25" s="181">
        <v>6.7</v>
      </c>
      <c r="I25" s="181">
        <v>5.7</v>
      </c>
      <c r="J25" s="181">
        <v>5.6</v>
      </c>
    </row>
    <row r="26" spans="2:10" s="35" customFormat="1" ht="15" customHeight="1" x14ac:dyDescent="0.35">
      <c r="B26" s="178" t="s">
        <v>130</v>
      </c>
      <c r="C26" s="181">
        <v>67.099999999999994</v>
      </c>
      <c r="D26" s="153">
        <v>1383</v>
      </c>
      <c r="E26" s="153">
        <v>1135</v>
      </c>
      <c r="F26" s="153">
        <v>1085</v>
      </c>
      <c r="G26" s="181">
        <v>5.5</v>
      </c>
      <c r="H26" s="181">
        <v>6.3</v>
      </c>
      <c r="I26" s="181">
        <v>5.9</v>
      </c>
      <c r="J26" s="181">
        <v>6</v>
      </c>
    </row>
    <row r="27" spans="2:10" s="35" customFormat="1" ht="15" customHeight="1" x14ac:dyDescent="0.35">
      <c r="B27" s="178" t="s">
        <v>131</v>
      </c>
      <c r="C27" s="181">
        <v>67.599999999999994</v>
      </c>
      <c r="D27" s="153">
        <v>1493</v>
      </c>
      <c r="E27" s="153">
        <v>1113</v>
      </c>
      <c r="F27" s="153">
        <v>1064</v>
      </c>
      <c r="G27" s="181">
        <v>6.1</v>
      </c>
      <c r="H27" s="181">
        <v>5.8</v>
      </c>
      <c r="I27" s="181">
        <v>6</v>
      </c>
      <c r="J27" s="181">
        <v>6</v>
      </c>
    </row>
    <row r="28" spans="2:10" ht="5.25" customHeight="1" x14ac:dyDescent="0.35">
      <c r="B28" s="46"/>
      <c r="C28" s="48"/>
      <c r="D28" s="49"/>
      <c r="E28" s="48"/>
      <c r="F28" s="48"/>
      <c r="G28" s="48"/>
      <c r="H28" s="49"/>
      <c r="I28" s="48"/>
      <c r="J28" s="48"/>
    </row>
    <row r="29" spans="2:10" ht="3" customHeight="1" x14ac:dyDescent="0.35">
      <c r="B29" s="64"/>
      <c r="C29" s="64"/>
      <c r="D29" s="66"/>
      <c r="E29" s="64"/>
      <c r="F29" s="64"/>
      <c r="G29" s="64"/>
      <c r="H29" s="66"/>
      <c r="I29" s="64"/>
      <c r="J29" s="64"/>
    </row>
    <row r="30" spans="2:10" s="13" customFormat="1" ht="5.25" customHeight="1" x14ac:dyDescent="0.35">
      <c r="B30" s="8"/>
      <c r="C30" s="8"/>
      <c r="D30" s="14"/>
      <c r="E30" s="8"/>
      <c r="F30" s="8"/>
      <c r="G30" s="8"/>
      <c r="H30" s="14"/>
      <c r="I30" s="8"/>
      <c r="J30" s="8"/>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201" t="s">
        <v>76</v>
      </c>
      <c r="C34" s="201"/>
      <c r="D34" s="201"/>
      <c r="E34" s="201"/>
      <c r="F34" s="201"/>
      <c r="G34" s="201"/>
      <c r="H34" s="201"/>
      <c r="I34" s="201"/>
      <c r="J34" s="201"/>
    </row>
    <row r="35" spans="2:10" s="89" customFormat="1" x14ac:dyDescent="0.35">
      <c r="B35" s="201" t="s">
        <v>72</v>
      </c>
      <c r="C35" s="201"/>
      <c r="D35" s="201"/>
      <c r="E35" s="201"/>
      <c r="F35" s="201"/>
      <c r="G35" s="201"/>
      <c r="H35" s="201"/>
      <c r="I35" s="201"/>
      <c r="J35" s="201"/>
    </row>
    <row r="36" spans="2:10" s="89" customFormat="1" ht="23.25" customHeight="1" x14ac:dyDescent="0.35">
      <c r="B36" s="190" t="s">
        <v>126</v>
      </c>
      <c r="C36" s="190"/>
      <c r="D36" s="190"/>
      <c r="E36" s="190"/>
      <c r="F36" s="190"/>
      <c r="G36" s="190"/>
      <c r="H36" s="190"/>
      <c r="I36" s="190"/>
      <c r="J36" s="190"/>
    </row>
  </sheetData>
  <mergeCells count="10">
    <mergeCell ref="B36:J36"/>
    <mergeCell ref="B31:J31"/>
    <mergeCell ref="B1:J1"/>
    <mergeCell ref="B4:B6"/>
    <mergeCell ref="C4:F4"/>
    <mergeCell ref="G4:J4"/>
    <mergeCell ref="D6:F6"/>
    <mergeCell ref="G6:J6"/>
    <mergeCell ref="B34:J34"/>
    <mergeCell ref="B35:J35"/>
  </mergeCells>
  <conditionalFormatting sqref="B9:B14">
    <cfRule type="cellIs" dxfId="32" priority="1" operator="between">
      <formula>2014</formula>
      <formula>2025</formula>
    </cfRule>
  </conditionalFormatting>
  <conditionalFormatting sqref="B16:B27">
    <cfRule type="cellIs" dxfId="31" priority="4" operator="between">
      <formula>2014</formula>
      <formula>2025</formula>
    </cfRule>
  </conditionalFormatting>
  <hyperlinks>
    <hyperlink ref="L3" location="Contents!A1" display="(Back to contents)" xr:uid="{9836877B-2380-432D-8507-DB772D9B2C49}"/>
  </hyperlinks>
  <printOptions horizontalCentered="1"/>
  <pageMargins left="0.47244094488188981" right="0.47244094488188981" top="0.6692913385826772" bottom="0.6692913385826772" header="0" footer="0"/>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EA98-75ED-47DE-9E14-753F20364C99}">
  <dimension ref="B1:L35"/>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26953125" style="3" customWidth="1"/>
    <col min="13" max="16384" width="9.1796875" style="3"/>
  </cols>
  <sheetData>
    <row r="1" spans="2:12" s="10" customFormat="1" ht="30" customHeight="1" x14ac:dyDescent="0.35">
      <c r="B1" s="222" t="s">
        <v>167</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24" t="s">
        <v>18</v>
      </c>
      <c r="D4" s="224"/>
      <c r="E4" s="224"/>
      <c r="F4" s="224"/>
      <c r="G4" s="224" t="s">
        <v>17</v>
      </c>
      <c r="H4" s="224"/>
      <c r="I4" s="224"/>
      <c r="J4" s="225"/>
    </row>
    <row r="5" spans="2:12" ht="31.5" customHeight="1" x14ac:dyDescent="0.35">
      <c r="B5" s="194"/>
      <c r="C5" s="62" t="s">
        <v>13</v>
      </c>
      <c r="D5" s="62" t="s">
        <v>14</v>
      </c>
      <c r="E5" s="62" t="s">
        <v>15</v>
      </c>
      <c r="F5" s="62" t="s">
        <v>16</v>
      </c>
      <c r="G5" s="62" t="s">
        <v>13</v>
      </c>
      <c r="H5" s="62" t="s">
        <v>14</v>
      </c>
      <c r="I5" s="62" t="s">
        <v>15</v>
      </c>
      <c r="J5" s="63" t="s">
        <v>16</v>
      </c>
    </row>
    <row r="6" spans="2:12" s="6" customFormat="1" ht="15" customHeight="1" x14ac:dyDescent="0.35">
      <c r="B6" s="195"/>
      <c r="C6" s="51"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64"/>
      <c r="E8" s="164"/>
      <c r="F8" s="164"/>
      <c r="G8" s="151"/>
      <c r="H8" s="151"/>
      <c r="I8" s="151"/>
      <c r="J8" s="151"/>
    </row>
    <row r="9" spans="2:12" s="35" customFormat="1" ht="15" customHeight="1" x14ac:dyDescent="0.35">
      <c r="B9" s="149" t="s">
        <v>213</v>
      </c>
      <c r="C9" s="151">
        <v>72.2</v>
      </c>
      <c r="D9" s="184">
        <v>1469</v>
      </c>
      <c r="E9" s="184">
        <v>1208</v>
      </c>
      <c r="F9" s="184">
        <v>1149</v>
      </c>
      <c r="G9" s="151">
        <v>3.6</v>
      </c>
      <c r="H9" s="151">
        <v>4.8</v>
      </c>
      <c r="I9" s="151">
        <v>4.7</v>
      </c>
      <c r="J9" s="151">
        <v>4.4000000000000004</v>
      </c>
    </row>
    <row r="10" spans="2:12" s="35" customFormat="1" ht="15" customHeight="1" x14ac:dyDescent="0.35">
      <c r="B10" s="149" t="s">
        <v>214</v>
      </c>
      <c r="C10" s="151">
        <v>73</v>
      </c>
      <c r="D10" s="184">
        <v>1386</v>
      </c>
      <c r="E10" s="184">
        <v>1200</v>
      </c>
      <c r="F10" s="184">
        <v>1141</v>
      </c>
      <c r="G10" s="151">
        <v>6</v>
      </c>
      <c r="H10" s="151">
        <v>3.8</v>
      </c>
      <c r="I10" s="151">
        <v>4.0999999999999996</v>
      </c>
      <c r="J10" s="151">
        <v>3.7</v>
      </c>
    </row>
    <row r="11" spans="2:12" s="35" customFormat="1" ht="15" customHeight="1" x14ac:dyDescent="0.35">
      <c r="B11" s="149" t="s">
        <v>215</v>
      </c>
      <c r="C11" s="151">
        <v>72.5</v>
      </c>
      <c r="D11" s="184">
        <v>1369</v>
      </c>
      <c r="E11" s="184">
        <v>1200</v>
      </c>
      <c r="F11" s="184">
        <v>1141</v>
      </c>
      <c r="G11" s="151">
        <v>6.5</v>
      </c>
      <c r="H11" s="151">
        <v>3.6</v>
      </c>
      <c r="I11" s="151">
        <v>4</v>
      </c>
      <c r="J11" s="151">
        <v>3.5</v>
      </c>
    </row>
    <row r="12" spans="2:12" s="36" customFormat="1" ht="15" customHeight="1" x14ac:dyDescent="0.35">
      <c r="B12" s="178" t="s">
        <v>129</v>
      </c>
      <c r="C12" s="181">
        <v>72.099999999999994</v>
      </c>
      <c r="D12" s="153">
        <v>1358</v>
      </c>
      <c r="E12" s="153">
        <v>1194</v>
      </c>
      <c r="F12" s="153">
        <v>1137</v>
      </c>
      <c r="G12" s="181">
        <v>7.1</v>
      </c>
      <c r="H12" s="181">
        <v>3.7</v>
      </c>
      <c r="I12" s="181">
        <v>3.7</v>
      </c>
      <c r="J12" s="181">
        <v>3.3</v>
      </c>
    </row>
    <row r="13" spans="2:12" s="36" customFormat="1" ht="15" customHeight="1" x14ac:dyDescent="0.35">
      <c r="B13" s="178" t="s">
        <v>130</v>
      </c>
      <c r="C13" s="181">
        <v>71.900000000000006</v>
      </c>
      <c r="D13" s="153">
        <v>1437</v>
      </c>
      <c r="E13" s="153">
        <v>1177</v>
      </c>
      <c r="F13" s="153">
        <v>1120</v>
      </c>
      <c r="G13" s="181" t="s">
        <v>4</v>
      </c>
      <c r="H13" s="181" t="s">
        <v>4</v>
      </c>
      <c r="I13" s="181" t="s">
        <v>4</v>
      </c>
      <c r="J13" s="181" t="s">
        <v>4</v>
      </c>
    </row>
    <row r="14" spans="2:12" s="36" customFormat="1" ht="15" customHeight="1" x14ac:dyDescent="0.35">
      <c r="B14" s="178" t="s">
        <v>131</v>
      </c>
      <c r="C14" s="181">
        <v>72.5</v>
      </c>
      <c r="D14" s="153">
        <v>1557</v>
      </c>
      <c r="E14" s="153">
        <v>1156</v>
      </c>
      <c r="F14" s="153">
        <v>1100</v>
      </c>
      <c r="G14" s="181" t="s">
        <v>4</v>
      </c>
      <c r="H14" s="181" t="s">
        <v>4</v>
      </c>
      <c r="I14" s="181" t="s">
        <v>4</v>
      </c>
      <c r="J14" s="181" t="s">
        <v>4</v>
      </c>
    </row>
    <row r="15" spans="2:12" s="35" customFormat="1" ht="15" customHeight="1" x14ac:dyDescent="0.35">
      <c r="B15" s="41">
        <v>2025</v>
      </c>
      <c r="C15" s="151"/>
      <c r="D15" s="164"/>
      <c r="E15" s="164"/>
      <c r="F15" s="164"/>
      <c r="G15" s="151"/>
      <c r="H15" s="151"/>
      <c r="I15" s="151"/>
      <c r="J15" s="151"/>
    </row>
    <row r="16" spans="2:12" s="36" customFormat="1" ht="15" customHeight="1" x14ac:dyDescent="0.35">
      <c r="B16" s="163" t="s">
        <v>117</v>
      </c>
      <c r="C16" s="181">
        <v>72.900000000000006</v>
      </c>
      <c r="D16" s="153">
        <v>1540</v>
      </c>
      <c r="E16" s="153">
        <v>1143</v>
      </c>
      <c r="F16" s="153">
        <v>1088</v>
      </c>
      <c r="G16" s="181" t="s">
        <v>4</v>
      </c>
      <c r="H16" s="181" t="s">
        <v>4</v>
      </c>
      <c r="I16" s="181" t="s">
        <v>4</v>
      </c>
      <c r="J16" s="181" t="s">
        <v>4</v>
      </c>
    </row>
    <row r="17" spans="2:10" s="36" customFormat="1" ht="15" customHeight="1" x14ac:dyDescent="0.35">
      <c r="B17" s="163" t="s">
        <v>119</v>
      </c>
      <c r="C17" s="181">
        <v>73.2</v>
      </c>
      <c r="D17" s="153">
        <v>1438</v>
      </c>
      <c r="E17" s="153">
        <v>1142</v>
      </c>
      <c r="F17" s="153">
        <v>1089</v>
      </c>
      <c r="G17" s="181" t="s">
        <v>4</v>
      </c>
      <c r="H17" s="181" t="s">
        <v>4</v>
      </c>
      <c r="I17" s="181" t="s">
        <v>4</v>
      </c>
      <c r="J17" s="181" t="s">
        <v>4</v>
      </c>
    </row>
    <row r="18" spans="2:10" s="36" customFormat="1" ht="15" customHeight="1" x14ac:dyDescent="0.35">
      <c r="B18" s="163" t="s">
        <v>118</v>
      </c>
      <c r="C18" s="181">
        <v>73.099999999999994</v>
      </c>
      <c r="D18" s="153">
        <v>1309</v>
      </c>
      <c r="E18" s="153">
        <v>1141</v>
      </c>
      <c r="F18" s="153">
        <v>1088</v>
      </c>
      <c r="G18" s="181" t="s">
        <v>4</v>
      </c>
      <c r="H18" s="181" t="s">
        <v>4</v>
      </c>
      <c r="I18" s="181" t="s">
        <v>4</v>
      </c>
      <c r="J18" s="181" t="s">
        <v>4</v>
      </c>
    </row>
    <row r="19" spans="2:10" s="35" customFormat="1" ht="15" customHeight="1" x14ac:dyDescent="0.35">
      <c r="B19" s="163" t="s">
        <v>116</v>
      </c>
      <c r="C19" s="181">
        <v>73</v>
      </c>
      <c r="D19" s="153">
        <v>1333</v>
      </c>
      <c r="E19" s="153">
        <v>1138</v>
      </c>
      <c r="F19" s="153">
        <v>1085</v>
      </c>
      <c r="G19" s="181" t="s">
        <v>4</v>
      </c>
      <c r="H19" s="181" t="s">
        <v>4</v>
      </c>
      <c r="I19" s="181" t="s">
        <v>4</v>
      </c>
      <c r="J19" s="181" t="s">
        <v>4</v>
      </c>
    </row>
    <row r="20" spans="2:10" s="35" customFormat="1" ht="15" customHeight="1" x14ac:dyDescent="0.35">
      <c r="B20" s="163" t="s">
        <v>121</v>
      </c>
      <c r="C20" s="181">
        <v>72.2</v>
      </c>
      <c r="D20" s="153">
        <v>1409</v>
      </c>
      <c r="E20" s="153">
        <v>1144</v>
      </c>
      <c r="F20" s="153">
        <v>1090</v>
      </c>
      <c r="G20" s="181" t="s">
        <v>4</v>
      </c>
      <c r="H20" s="181" t="s">
        <v>4</v>
      </c>
      <c r="I20" s="181" t="s">
        <v>4</v>
      </c>
      <c r="J20" s="181" t="s">
        <v>4</v>
      </c>
    </row>
    <row r="21" spans="2:10" s="35" customFormat="1" ht="15" customHeight="1" x14ac:dyDescent="0.35">
      <c r="B21" s="163" t="s">
        <v>120</v>
      </c>
      <c r="C21" s="181">
        <v>71</v>
      </c>
      <c r="D21" s="153">
        <v>1418</v>
      </c>
      <c r="E21" s="153">
        <v>1149</v>
      </c>
      <c r="F21" s="153">
        <v>1096</v>
      </c>
      <c r="G21" s="181" t="s">
        <v>4</v>
      </c>
      <c r="H21" s="181" t="s">
        <v>4</v>
      </c>
      <c r="I21" s="181" t="s">
        <v>4</v>
      </c>
      <c r="J21" s="181" t="s">
        <v>4</v>
      </c>
    </row>
    <row r="22" spans="2:10" s="35" customFormat="1" ht="15" customHeight="1" x14ac:dyDescent="0.35">
      <c r="B22" s="163" t="s">
        <v>122</v>
      </c>
      <c r="C22" s="181">
        <v>69.7</v>
      </c>
      <c r="D22" s="153">
        <v>1403</v>
      </c>
      <c r="E22" s="153">
        <v>1154</v>
      </c>
      <c r="F22" s="153">
        <v>1101</v>
      </c>
      <c r="G22" s="181" t="s">
        <v>4</v>
      </c>
      <c r="H22" s="181" t="s">
        <v>4</v>
      </c>
      <c r="I22" s="181" t="s">
        <v>4</v>
      </c>
      <c r="J22" s="181" t="s">
        <v>4</v>
      </c>
    </row>
    <row r="23" spans="2:10" s="35" customFormat="1" ht="15" customHeight="1" x14ac:dyDescent="0.35">
      <c r="B23" s="163" t="s">
        <v>123</v>
      </c>
      <c r="C23" s="181">
        <v>68.900000000000006</v>
      </c>
      <c r="D23" s="153">
        <v>1335</v>
      </c>
      <c r="E23" s="153">
        <v>1153</v>
      </c>
      <c r="F23" s="153">
        <v>1101</v>
      </c>
      <c r="G23" s="181" t="s">
        <v>4</v>
      </c>
      <c r="H23" s="181" t="s">
        <v>4</v>
      </c>
      <c r="I23" s="181" t="s">
        <v>4</v>
      </c>
      <c r="J23" s="181" t="s">
        <v>4</v>
      </c>
    </row>
    <row r="24" spans="2:10" s="35" customFormat="1" ht="15" customHeight="1" x14ac:dyDescent="0.35">
      <c r="B24" s="163" t="s">
        <v>124</v>
      </c>
      <c r="C24" s="181">
        <v>68.099999999999994</v>
      </c>
      <c r="D24" s="153">
        <v>1321</v>
      </c>
      <c r="E24" s="153">
        <v>1154</v>
      </c>
      <c r="F24" s="153">
        <v>1102</v>
      </c>
      <c r="G24" s="181" t="s">
        <v>4</v>
      </c>
      <c r="H24" s="181" t="s">
        <v>4</v>
      </c>
      <c r="I24" s="181" t="s">
        <v>4</v>
      </c>
      <c r="J24" s="181" t="s">
        <v>4</v>
      </c>
    </row>
    <row r="25" spans="2:10" s="35" customFormat="1" ht="15" customHeight="1" x14ac:dyDescent="0.35">
      <c r="B25" s="178" t="s">
        <v>136</v>
      </c>
      <c r="C25" s="181">
        <v>67.3</v>
      </c>
      <c r="D25" s="153">
        <v>1310</v>
      </c>
      <c r="E25" s="153">
        <v>1151</v>
      </c>
      <c r="F25" s="153">
        <v>1101</v>
      </c>
      <c r="G25" s="181" t="s">
        <v>4</v>
      </c>
      <c r="H25" s="181" t="s">
        <v>4</v>
      </c>
      <c r="I25" s="181" t="s">
        <v>4</v>
      </c>
      <c r="J25" s="181" t="s">
        <v>4</v>
      </c>
    </row>
    <row r="26" spans="2:10" ht="5.25" customHeight="1" x14ac:dyDescent="0.35">
      <c r="B26" s="46"/>
      <c r="C26" s="48"/>
      <c r="D26" s="49"/>
      <c r="E26" s="48"/>
      <c r="F26" s="48"/>
      <c r="G26" s="48"/>
      <c r="H26" s="49"/>
      <c r="I26" s="48"/>
      <c r="J26" s="48"/>
    </row>
    <row r="27" spans="2:10" ht="3" customHeight="1" x14ac:dyDescent="0.35">
      <c r="B27" s="64"/>
      <c r="C27" s="64"/>
      <c r="D27" s="66"/>
      <c r="E27" s="64"/>
      <c r="F27" s="64"/>
      <c r="G27" s="64"/>
      <c r="H27" s="66"/>
      <c r="I27" s="64"/>
      <c r="J27" s="64"/>
    </row>
    <row r="28" spans="2:10" s="13" customFormat="1" ht="5.25" customHeight="1" x14ac:dyDescent="0.35">
      <c r="B28" s="8"/>
      <c r="C28" s="8"/>
      <c r="D28" s="14"/>
      <c r="E28" s="8"/>
      <c r="F28" s="8"/>
      <c r="G28" s="8"/>
      <c r="H28" s="14"/>
      <c r="I28" s="8"/>
      <c r="J28" s="8"/>
    </row>
    <row r="29" spans="2:10" s="88" customFormat="1" ht="20.25" customHeight="1" x14ac:dyDescent="0.35">
      <c r="B29" s="192" t="s">
        <v>71</v>
      </c>
      <c r="C29" s="192"/>
      <c r="D29" s="192"/>
      <c r="E29" s="192"/>
      <c r="F29" s="192"/>
      <c r="G29" s="192"/>
      <c r="H29" s="192"/>
      <c r="I29" s="192"/>
      <c r="J29" s="192"/>
    </row>
    <row r="30" spans="2:10" s="89" customFormat="1" ht="6" customHeight="1" x14ac:dyDescent="0.35">
      <c r="C30" s="90"/>
      <c r="D30" s="90"/>
    </row>
    <row r="31" spans="2:10" s="89" customFormat="1" x14ac:dyDescent="0.2">
      <c r="B31" s="91" t="s">
        <v>20</v>
      </c>
    </row>
    <row r="32" spans="2:10" s="89" customFormat="1" x14ac:dyDescent="0.35">
      <c r="B32" s="201" t="s">
        <v>76</v>
      </c>
      <c r="C32" s="201"/>
      <c r="D32" s="201"/>
      <c r="E32" s="201"/>
      <c r="F32" s="201"/>
      <c r="G32" s="201"/>
      <c r="H32" s="201"/>
      <c r="I32" s="201"/>
      <c r="J32" s="201"/>
    </row>
    <row r="33" spans="2:10" s="89" customFormat="1" x14ac:dyDescent="0.35">
      <c r="B33" s="201" t="s">
        <v>72</v>
      </c>
      <c r="C33" s="201"/>
      <c r="D33" s="201"/>
      <c r="E33" s="201"/>
      <c r="F33" s="201"/>
      <c r="G33" s="201"/>
      <c r="H33" s="201"/>
      <c r="I33" s="201"/>
      <c r="J33" s="201"/>
    </row>
    <row r="34" spans="2:10" s="89" customFormat="1" ht="12.75" customHeight="1" x14ac:dyDescent="0.35">
      <c r="B34" s="190" t="s">
        <v>126</v>
      </c>
      <c r="C34" s="190"/>
      <c r="D34" s="190"/>
      <c r="E34" s="190"/>
      <c r="F34" s="190"/>
      <c r="G34" s="190"/>
      <c r="H34" s="190"/>
      <c r="I34" s="190"/>
      <c r="J34" s="190"/>
    </row>
    <row r="35" spans="2:10" x14ac:dyDescent="0.35">
      <c r="B35" s="190" t="s">
        <v>153</v>
      </c>
      <c r="C35" s="190"/>
      <c r="D35" s="190"/>
      <c r="E35" s="190"/>
      <c r="F35" s="190"/>
      <c r="G35" s="190"/>
      <c r="H35" s="190"/>
      <c r="I35" s="190"/>
      <c r="J35" s="190"/>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30" priority="1" operator="between">
      <formula>2014</formula>
      <formula>2025</formula>
    </cfRule>
  </conditionalFormatting>
  <conditionalFormatting sqref="B16:B25">
    <cfRule type="cellIs" dxfId="29" priority="4" operator="between">
      <formula>2014</formula>
      <formula>2025</formula>
    </cfRule>
  </conditionalFormatting>
  <hyperlinks>
    <hyperlink ref="L3" location="Contents!A1" display="(Back to contents)" xr:uid="{0CF17222-D0FA-45B4-A566-FE8EAF3CC7C1}"/>
  </hyperlinks>
  <printOptions horizontalCentered="1"/>
  <pageMargins left="0.47244094488188981" right="0.47244094488188981" top="0.6692913385826772" bottom="0.6692913385826772" header="0" footer="0"/>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453125" style="3" customWidth="1"/>
    <col min="13" max="16384" width="9.1796875" style="3"/>
  </cols>
  <sheetData>
    <row r="1" spans="2:12" s="10" customFormat="1" ht="30" customHeight="1" x14ac:dyDescent="0.35">
      <c r="B1" s="222" t="s">
        <v>183</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24" t="s">
        <v>18</v>
      </c>
      <c r="D4" s="224"/>
      <c r="E4" s="224"/>
      <c r="F4" s="224"/>
      <c r="G4" s="224" t="s">
        <v>17</v>
      </c>
      <c r="H4" s="224"/>
      <c r="I4" s="224"/>
      <c r="J4" s="225"/>
    </row>
    <row r="5" spans="2:12" ht="31.5" customHeight="1" x14ac:dyDescent="0.35">
      <c r="B5" s="194"/>
      <c r="C5" s="62" t="s">
        <v>13</v>
      </c>
      <c r="D5" s="62" t="s">
        <v>14</v>
      </c>
      <c r="E5" s="62" t="s">
        <v>15</v>
      </c>
      <c r="F5" s="62" t="s">
        <v>16</v>
      </c>
      <c r="G5" s="62" t="s">
        <v>13</v>
      </c>
      <c r="H5" s="62" t="s">
        <v>14</v>
      </c>
      <c r="I5" s="62" t="s">
        <v>15</v>
      </c>
      <c r="J5" s="63" t="s">
        <v>16</v>
      </c>
    </row>
    <row r="6" spans="2:12" s="6" customFormat="1" ht="15" customHeight="1" x14ac:dyDescent="0.35">
      <c r="B6" s="195"/>
      <c r="C6" s="70"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34.1</v>
      </c>
      <c r="D9" s="184">
        <v>2409</v>
      </c>
      <c r="E9" s="184">
        <v>1775</v>
      </c>
      <c r="F9" s="184">
        <v>1725</v>
      </c>
      <c r="G9" s="151">
        <v>1.2</v>
      </c>
      <c r="H9" s="151">
        <v>4.0999999999999996</v>
      </c>
      <c r="I9" s="151">
        <v>5.3</v>
      </c>
      <c r="J9" s="151">
        <v>5</v>
      </c>
    </row>
    <row r="10" spans="2:12" s="35" customFormat="1" ht="15" customHeight="1" x14ac:dyDescent="0.35">
      <c r="B10" s="149" t="s">
        <v>214</v>
      </c>
      <c r="C10" s="151">
        <v>34.1</v>
      </c>
      <c r="D10" s="184">
        <v>2021</v>
      </c>
      <c r="E10" s="184">
        <v>1774</v>
      </c>
      <c r="F10" s="184">
        <v>1722</v>
      </c>
      <c r="G10" s="151">
        <v>1.3</v>
      </c>
      <c r="H10" s="151">
        <v>3.6</v>
      </c>
      <c r="I10" s="151">
        <v>4.9000000000000004</v>
      </c>
      <c r="J10" s="151">
        <v>4.7</v>
      </c>
    </row>
    <row r="11" spans="2:12" s="35" customFormat="1" ht="15" customHeight="1" x14ac:dyDescent="0.35">
      <c r="B11" s="149" t="s">
        <v>215</v>
      </c>
      <c r="C11" s="151">
        <v>34.1</v>
      </c>
      <c r="D11" s="184">
        <v>2037</v>
      </c>
      <c r="E11" s="184">
        <v>1762</v>
      </c>
      <c r="F11" s="184">
        <v>1711</v>
      </c>
      <c r="G11" s="151">
        <v>1.4</v>
      </c>
      <c r="H11" s="151">
        <v>5.2</v>
      </c>
      <c r="I11" s="151">
        <v>4.5999999999999996</v>
      </c>
      <c r="J11" s="151">
        <v>4.4000000000000004</v>
      </c>
    </row>
    <row r="12" spans="2:12" s="36" customFormat="1" ht="15" customHeight="1" x14ac:dyDescent="0.35">
      <c r="B12" s="178" t="s">
        <v>129</v>
      </c>
      <c r="C12" s="181">
        <v>34</v>
      </c>
      <c r="D12" s="153">
        <v>2026</v>
      </c>
      <c r="E12" s="153">
        <v>1745</v>
      </c>
      <c r="F12" s="153">
        <v>1695</v>
      </c>
      <c r="G12" s="181">
        <v>1.3</v>
      </c>
      <c r="H12" s="181">
        <v>5.9</v>
      </c>
      <c r="I12" s="181">
        <v>4.8</v>
      </c>
      <c r="J12" s="181">
        <v>4.5</v>
      </c>
    </row>
    <row r="13" spans="2:12" s="36" customFormat="1" ht="15" customHeight="1" x14ac:dyDescent="0.35">
      <c r="B13" s="178" t="s">
        <v>130</v>
      </c>
      <c r="C13" s="181">
        <v>34</v>
      </c>
      <c r="D13" s="153">
        <v>1881</v>
      </c>
      <c r="E13" s="153">
        <v>1723</v>
      </c>
      <c r="F13" s="153">
        <v>1674</v>
      </c>
      <c r="G13" s="181">
        <v>1.5</v>
      </c>
      <c r="H13" s="181">
        <v>6.2</v>
      </c>
      <c r="I13" s="181">
        <v>4.9000000000000004</v>
      </c>
      <c r="J13" s="181">
        <v>4.7</v>
      </c>
    </row>
    <row r="14" spans="2:12" s="36" customFormat="1" ht="15" customHeight="1" x14ac:dyDescent="0.35">
      <c r="B14" s="178" t="s">
        <v>131</v>
      </c>
      <c r="C14" s="181">
        <v>34</v>
      </c>
      <c r="D14" s="153">
        <v>2365</v>
      </c>
      <c r="E14" s="153">
        <v>1705</v>
      </c>
      <c r="F14" s="153">
        <v>1657</v>
      </c>
      <c r="G14" s="181">
        <v>1.1000000000000001</v>
      </c>
      <c r="H14" s="181">
        <v>6.6</v>
      </c>
      <c r="I14" s="181">
        <v>5.9</v>
      </c>
      <c r="J14" s="181">
        <v>5.8</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34</v>
      </c>
      <c r="D16" s="153">
        <v>2354</v>
      </c>
      <c r="E16" s="153">
        <v>1696</v>
      </c>
      <c r="F16" s="153">
        <v>1650</v>
      </c>
      <c r="G16" s="181">
        <v>1.8</v>
      </c>
      <c r="H16" s="181">
        <v>6.3</v>
      </c>
      <c r="I16" s="181">
        <v>5.8</v>
      </c>
      <c r="J16" s="181">
        <v>5.8</v>
      </c>
    </row>
    <row r="17" spans="2:10" s="36" customFormat="1" ht="15" customHeight="1" x14ac:dyDescent="0.35">
      <c r="B17" s="163" t="s">
        <v>119</v>
      </c>
      <c r="C17" s="181">
        <v>34</v>
      </c>
      <c r="D17" s="153">
        <v>2335</v>
      </c>
      <c r="E17" s="153">
        <v>1697</v>
      </c>
      <c r="F17" s="153">
        <v>1650</v>
      </c>
      <c r="G17" s="181">
        <v>1.4</v>
      </c>
      <c r="H17" s="181">
        <v>1.4</v>
      </c>
      <c r="I17" s="181">
        <v>6.2</v>
      </c>
      <c r="J17" s="181">
        <v>6.1</v>
      </c>
    </row>
    <row r="18" spans="2:10" s="36" customFormat="1" ht="15" customHeight="1" x14ac:dyDescent="0.35">
      <c r="B18" s="163" t="s">
        <v>118</v>
      </c>
      <c r="C18" s="181">
        <v>33.799999999999997</v>
      </c>
      <c r="D18" s="153">
        <v>1844</v>
      </c>
      <c r="E18" s="153">
        <v>1700</v>
      </c>
      <c r="F18" s="153">
        <v>1653</v>
      </c>
      <c r="G18" s="181">
        <v>1.6</v>
      </c>
      <c r="H18" s="181">
        <v>-0.1</v>
      </c>
      <c r="I18" s="181">
        <v>5.6</v>
      </c>
      <c r="J18" s="181">
        <v>5.5</v>
      </c>
    </row>
    <row r="19" spans="2:10" s="35" customFormat="1" ht="15" customHeight="1" x14ac:dyDescent="0.35">
      <c r="B19" s="163" t="s">
        <v>116</v>
      </c>
      <c r="C19" s="181">
        <v>33.700000000000003</v>
      </c>
      <c r="D19" s="153">
        <v>1845</v>
      </c>
      <c r="E19" s="153">
        <v>1697</v>
      </c>
      <c r="F19" s="153">
        <v>1650</v>
      </c>
      <c r="G19" s="181">
        <v>0.9</v>
      </c>
      <c r="H19" s="181">
        <v>-0.5</v>
      </c>
      <c r="I19" s="181">
        <v>5.3</v>
      </c>
      <c r="J19" s="181">
        <v>5.3</v>
      </c>
    </row>
    <row r="20" spans="2:10" s="35" customFormat="1" ht="15" customHeight="1" x14ac:dyDescent="0.35">
      <c r="B20" s="163" t="s">
        <v>121</v>
      </c>
      <c r="C20" s="181">
        <v>33.799999999999997</v>
      </c>
      <c r="D20" s="153">
        <v>2329</v>
      </c>
      <c r="E20" s="153">
        <v>1684</v>
      </c>
      <c r="F20" s="153">
        <v>1639</v>
      </c>
      <c r="G20" s="181">
        <v>1</v>
      </c>
      <c r="H20" s="181">
        <v>5.3</v>
      </c>
      <c r="I20" s="181">
        <v>4.8</v>
      </c>
      <c r="J20" s="181">
        <v>4.8</v>
      </c>
    </row>
    <row r="21" spans="2:10" s="35" customFormat="1" ht="15" customHeight="1" x14ac:dyDescent="0.35">
      <c r="B21" s="163" t="s">
        <v>120</v>
      </c>
      <c r="C21" s="181">
        <v>33.700000000000003</v>
      </c>
      <c r="D21" s="153">
        <v>2320</v>
      </c>
      <c r="E21" s="153">
        <v>1685</v>
      </c>
      <c r="F21" s="153">
        <v>1641</v>
      </c>
      <c r="G21" s="181">
        <v>0.6</v>
      </c>
      <c r="H21" s="181">
        <v>5.5</v>
      </c>
      <c r="I21" s="181">
        <v>4.9000000000000004</v>
      </c>
      <c r="J21" s="181">
        <v>5</v>
      </c>
    </row>
    <row r="22" spans="2:10" s="35" customFormat="1" ht="15" customHeight="1" x14ac:dyDescent="0.35">
      <c r="B22" s="163" t="s">
        <v>122</v>
      </c>
      <c r="C22" s="181">
        <v>33.700000000000003</v>
      </c>
      <c r="D22" s="153">
        <v>2315</v>
      </c>
      <c r="E22" s="153">
        <v>1687</v>
      </c>
      <c r="F22" s="153">
        <v>1643</v>
      </c>
      <c r="G22" s="181">
        <v>0.3</v>
      </c>
      <c r="H22" s="181">
        <v>6.1</v>
      </c>
      <c r="I22" s="181">
        <v>5</v>
      </c>
      <c r="J22" s="181">
        <v>5.0999999999999996</v>
      </c>
    </row>
    <row r="23" spans="2:10" s="35" customFormat="1" ht="15" customHeight="1" x14ac:dyDescent="0.35">
      <c r="B23" s="163" t="s">
        <v>123</v>
      </c>
      <c r="C23" s="181">
        <v>33.6</v>
      </c>
      <c r="D23" s="153">
        <v>1951</v>
      </c>
      <c r="E23" s="153">
        <v>1690</v>
      </c>
      <c r="F23" s="153">
        <v>1646</v>
      </c>
      <c r="G23" s="181">
        <v>0.5</v>
      </c>
      <c r="H23" s="181">
        <v>13.8</v>
      </c>
      <c r="I23" s="181">
        <v>4.5999999999999996</v>
      </c>
      <c r="J23" s="181">
        <v>4.7</v>
      </c>
    </row>
    <row r="24" spans="2:10" s="35" customFormat="1" ht="15" customHeight="1" x14ac:dyDescent="0.35">
      <c r="B24" s="163" t="s">
        <v>124</v>
      </c>
      <c r="C24" s="181">
        <v>33.6</v>
      </c>
      <c r="D24" s="153">
        <v>1936</v>
      </c>
      <c r="E24" s="153">
        <v>1684</v>
      </c>
      <c r="F24" s="153">
        <v>1640</v>
      </c>
      <c r="G24" s="181">
        <v>0.6</v>
      </c>
      <c r="H24" s="181">
        <v>13.7</v>
      </c>
      <c r="I24" s="181">
        <v>4.4000000000000004</v>
      </c>
      <c r="J24" s="181">
        <v>4.5</v>
      </c>
    </row>
    <row r="25" spans="2:10" s="35" customFormat="1" ht="15" customHeight="1" x14ac:dyDescent="0.35">
      <c r="B25" s="178" t="s">
        <v>129</v>
      </c>
      <c r="C25" s="181">
        <v>33.6</v>
      </c>
      <c r="D25" s="153">
        <v>1913</v>
      </c>
      <c r="E25" s="153">
        <v>1665</v>
      </c>
      <c r="F25" s="153">
        <v>1621</v>
      </c>
      <c r="G25" s="181">
        <v>0.6</v>
      </c>
      <c r="H25" s="181">
        <v>12.8</v>
      </c>
      <c r="I25" s="181">
        <v>3.7</v>
      </c>
      <c r="J25" s="181">
        <v>3.8</v>
      </c>
    </row>
    <row r="26" spans="2:10" s="35" customFormat="1" ht="15" customHeight="1" x14ac:dyDescent="0.35">
      <c r="B26" s="178" t="s">
        <v>130</v>
      </c>
      <c r="C26" s="181">
        <v>33.5</v>
      </c>
      <c r="D26" s="153">
        <v>1771</v>
      </c>
      <c r="E26" s="153">
        <v>1643</v>
      </c>
      <c r="F26" s="153">
        <v>1599</v>
      </c>
      <c r="G26" s="181">
        <v>0.3</v>
      </c>
      <c r="H26" s="181">
        <v>5.3</v>
      </c>
      <c r="I26" s="181">
        <v>4.3</v>
      </c>
      <c r="J26" s="181">
        <v>4.4000000000000004</v>
      </c>
    </row>
    <row r="27" spans="2:10" s="35" customFormat="1" ht="15" customHeight="1" x14ac:dyDescent="0.35">
      <c r="B27" s="178" t="s">
        <v>131</v>
      </c>
      <c r="C27" s="181">
        <v>33.700000000000003</v>
      </c>
      <c r="D27" s="153">
        <v>2219</v>
      </c>
      <c r="E27" s="153">
        <v>1610</v>
      </c>
      <c r="F27" s="153">
        <v>1566</v>
      </c>
      <c r="G27" s="181">
        <v>0.4</v>
      </c>
      <c r="H27" s="181">
        <v>5.8</v>
      </c>
      <c r="I27" s="181">
        <v>4.5999999999999996</v>
      </c>
      <c r="J27" s="181">
        <v>4.8</v>
      </c>
    </row>
    <row r="28" spans="2:10" ht="5.25" customHeight="1" x14ac:dyDescent="0.35">
      <c r="B28" s="46"/>
      <c r="C28" s="48"/>
      <c r="D28" s="49"/>
      <c r="E28" s="48"/>
      <c r="F28" s="48"/>
      <c r="G28" s="48"/>
      <c r="H28" s="49"/>
      <c r="I28" s="48"/>
      <c r="J28" s="48"/>
    </row>
    <row r="29" spans="2:10" ht="3" customHeight="1" x14ac:dyDescent="0.35">
      <c r="B29" s="65"/>
      <c r="C29" s="65"/>
      <c r="D29" s="69"/>
      <c r="E29" s="65"/>
      <c r="F29" s="65"/>
      <c r="G29" s="65"/>
      <c r="H29" s="69"/>
      <c r="I29" s="65"/>
      <c r="J29" s="65"/>
    </row>
    <row r="30" spans="2:10" s="13" customFormat="1" ht="5.25" customHeight="1" x14ac:dyDescent="0.35">
      <c r="B30" s="60"/>
      <c r="C30" s="60"/>
      <c r="D30" s="61"/>
      <c r="E30" s="60"/>
      <c r="F30" s="60"/>
      <c r="G30" s="60"/>
      <c r="H30" s="61"/>
      <c r="I30" s="60"/>
      <c r="J30" s="60"/>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201" t="s">
        <v>76</v>
      </c>
      <c r="C34" s="201"/>
      <c r="D34" s="201"/>
      <c r="E34" s="201"/>
      <c r="F34" s="201"/>
      <c r="G34" s="201"/>
      <c r="H34" s="201"/>
      <c r="I34" s="201"/>
      <c r="J34" s="201"/>
    </row>
    <row r="35" spans="2:10" s="89" customFormat="1" x14ac:dyDescent="0.35">
      <c r="B35" s="201" t="s">
        <v>72</v>
      </c>
      <c r="C35" s="201"/>
      <c r="D35" s="201"/>
      <c r="E35" s="201"/>
      <c r="F35" s="201"/>
      <c r="G35" s="201"/>
      <c r="H35" s="201"/>
      <c r="I35" s="201"/>
      <c r="J35" s="201"/>
    </row>
    <row r="36" spans="2:10" s="89" customFormat="1" ht="23.25" customHeight="1" x14ac:dyDescent="0.35">
      <c r="B36" s="190" t="s">
        <v>126</v>
      </c>
      <c r="C36" s="190"/>
      <c r="D36" s="190"/>
      <c r="E36" s="190"/>
      <c r="F36" s="190"/>
      <c r="G36" s="190"/>
      <c r="H36" s="190"/>
      <c r="I36" s="190"/>
      <c r="J36" s="190"/>
    </row>
  </sheetData>
  <mergeCells count="10">
    <mergeCell ref="B36:J36"/>
    <mergeCell ref="B31:J31"/>
    <mergeCell ref="B1:J1"/>
    <mergeCell ref="B4:B6"/>
    <mergeCell ref="C4:F4"/>
    <mergeCell ref="G4:J4"/>
    <mergeCell ref="D6:F6"/>
    <mergeCell ref="G6:J6"/>
    <mergeCell ref="B34:J34"/>
    <mergeCell ref="B35:J35"/>
  </mergeCells>
  <conditionalFormatting sqref="B9:B14">
    <cfRule type="cellIs" dxfId="28" priority="1" operator="between">
      <formula>2014</formula>
      <formula>2025</formula>
    </cfRule>
  </conditionalFormatting>
  <conditionalFormatting sqref="B16:B27">
    <cfRule type="cellIs" dxfId="27" priority="4" operator="between">
      <formula>2014</formula>
      <formula>2025</formula>
    </cfRule>
  </conditionalFormatting>
  <hyperlinks>
    <hyperlink ref="L3" location="Contents!A1" display="(Back to contents)" xr:uid="{7E60C624-E3D1-42D4-A150-79F292C5222D}"/>
  </hyperlinks>
  <printOptions horizontalCentered="1"/>
  <pageMargins left="0.47244094488188981" right="0.47244094488188981" top="0.6692913385826772" bottom="0.6692913385826772" header="0" footer="0"/>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2213-8149-4AB1-88CC-7DF5B73B538C}">
  <dimension ref="B1:L35"/>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453125" style="3" customWidth="1"/>
    <col min="13" max="16384" width="9.1796875" style="3"/>
  </cols>
  <sheetData>
    <row r="1" spans="2:12" s="10" customFormat="1" ht="30" customHeight="1" x14ac:dyDescent="0.35">
      <c r="B1" s="222" t="s">
        <v>168</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24" t="s">
        <v>18</v>
      </c>
      <c r="D4" s="224"/>
      <c r="E4" s="224"/>
      <c r="F4" s="224"/>
      <c r="G4" s="224" t="s">
        <v>17</v>
      </c>
      <c r="H4" s="224"/>
      <c r="I4" s="224"/>
      <c r="J4" s="225"/>
    </row>
    <row r="5" spans="2:12" ht="31.5" customHeight="1" x14ac:dyDescent="0.35">
      <c r="B5" s="194"/>
      <c r="C5" s="62" t="s">
        <v>13</v>
      </c>
      <c r="D5" s="62" t="s">
        <v>14</v>
      </c>
      <c r="E5" s="62" t="s">
        <v>15</v>
      </c>
      <c r="F5" s="62" t="s">
        <v>16</v>
      </c>
      <c r="G5" s="62" t="s">
        <v>13</v>
      </c>
      <c r="H5" s="62" t="s">
        <v>14</v>
      </c>
      <c r="I5" s="62" t="s">
        <v>15</v>
      </c>
      <c r="J5" s="63" t="s">
        <v>16</v>
      </c>
    </row>
    <row r="6" spans="2:12" s="6" customFormat="1" ht="15" customHeight="1" x14ac:dyDescent="0.35">
      <c r="B6" s="195"/>
      <c r="C6" s="70"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34.1</v>
      </c>
      <c r="D9" s="184">
        <v>2407</v>
      </c>
      <c r="E9" s="184">
        <v>1775</v>
      </c>
      <c r="F9" s="184">
        <v>1725</v>
      </c>
      <c r="G9" s="151">
        <v>1.2</v>
      </c>
      <c r="H9" s="151">
        <v>4.0999999999999996</v>
      </c>
      <c r="I9" s="151">
        <v>5.3</v>
      </c>
      <c r="J9" s="151">
        <v>5</v>
      </c>
    </row>
    <row r="10" spans="2:12" s="35" customFormat="1" ht="15" customHeight="1" x14ac:dyDescent="0.35">
      <c r="B10" s="149" t="s">
        <v>214</v>
      </c>
      <c r="C10" s="151">
        <v>34.1</v>
      </c>
      <c r="D10" s="184">
        <v>2020</v>
      </c>
      <c r="E10" s="184">
        <v>1773</v>
      </c>
      <c r="F10" s="184">
        <v>1722</v>
      </c>
      <c r="G10" s="151">
        <v>1.3</v>
      </c>
      <c r="H10" s="151">
        <v>3.6</v>
      </c>
      <c r="I10" s="151">
        <v>4.9000000000000004</v>
      </c>
      <c r="J10" s="151">
        <v>4.7</v>
      </c>
    </row>
    <row r="11" spans="2:12" s="35" customFormat="1" ht="15" customHeight="1" x14ac:dyDescent="0.35">
      <c r="B11" s="149" t="s">
        <v>215</v>
      </c>
      <c r="C11" s="151">
        <v>34.1</v>
      </c>
      <c r="D11" s="184">
        <v>2036</v>
      </c>
      <c r="E11" s="184">
        <v>1761</v>
      </c>
      <c r="F11" s="184">
        <v>1711</v>
      </c>
      <c r="G11" s="151">
        <v>1.3</v>
      </c>
      <c r="H11" s="151">
        <v>5.2</v>
      </c>
      <c r="I11" s="151">
        <v>4.5999999999999996</v>
      </c>
      <c r="J11" s="151">
        <v>4.4000000000000004</v>
      </c>
    </row>
    <row r="12" spans="2:12" s="36" customFormat="1" ht="15" customHeight="1" x14ac:dyDescent="0.35">
      <c r="B12" s="178" t="s">
        <v>129</v>
      </c>
      <c r="C12" s="181">
        <v>34.1</v>
      </c>
      <c r="D12" s="153">
        <v>2025</v>
      </c>
      <c r="E12" s="153">
        <v>1744</v>
      </c>
      <c r="F12" s="153">
        <v>1694</v>
      </c>
      <c r="G12" s="181">
        <v>1.3</v>
      </c>
      <c r="H12" s="181">
        <v>5.9</v>
      </c>
      <c r="I12" s="181">
        <v>4.8</v>
      </c>
      <c r="J12" s="181">
        <v>4.5999999999999996</v>
      </c>
    </row>
    <row r="13" spans="2:12" s="36" customFormat="1" ht="15" customHeight="1" x14ac:dyDescent="0.35">
      <c r="B13" s="178" t="s">
        <v>130</v>
      </c>
      <c r="C13" s="181">
        <v>34</v>
      </c>
      <c r="D13" s="153">
        <v>1880</v>
      </c>
      <c r="E13" s="153">
        <v>1722</v>
      </c>
      <c r="F13" s="153">
        <v>1673</v>
      </c>
      <c r="G13" s="181" t="s">
        <v>4</v>
      </c>
      <c r="H13" s="181" t="s">
        <v>4</v>
      </c>
      <c r="I13" s="181" t="s">
        <v>4</v>
      </c>
      <c r="J13" s="181" t="s">
        <v>4</v>
      </c>
    </row>
    <row r="14" spans="2:12" s="36" customFormat="1" ht="15" customHeight="1" x14ac:dyDescent="0.35">
      <c r="B14" s="178" t="s">
        <v>131</v>
      </c>
      <c r="C14" s="181">
        <v>34.1</v>
      </c>
      <c r="D14" s="153">
        <v>2364</v>
      </c>
      <c r="E14" s="153">
        <v>1704</v>
      </c>
      <c r="F14" s="153">
        <v>1656</v>
      </c>
      <c r="G14" s="181" t="s">
        <v>4</v>
      </c>
      <c r="H14" s="181" t="s">
        <v>4</v>
      </c>
      <c r="I14" s="181" t="s">
        <v>4</v>
      </c>
      <c r="J14" s="181" t="s">
        <v>4</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34.1</v>
      </c>
      <c r="D16" s="153">
        <v>2353</v>
      </c>
      <c r="E16" s="153">
        <v>1696</v>
      </c>
      <c r="F16" s="153">
        <v>1649</v>
      </c>
      <c r="G16" s="181" t="s">
        <v>4</v>
      </c>
      <c r="H16" s="181" t="s">
        <v>4</v>
      </c>
      <c r="I16" s="181" t="s">
        <v>4</v>
      </c>
      <c r="J16" s="181" t="s">
        <v>4</v>
      </c>
    </row>
    <row r="17" spans="2:10" s="36" customFormat="1" ht="15" customHeight="1" x14ac:dyDescent="0.35">
      <c r="B17" s="163" t="s">
        <v>119</v>
      </c>
      <c r="C17" s="181">
        <v>34</v>
      </c>
      <c r="D17" s="153">
        <v>2333</v>
      </c>
      <c r="E17" s="153">
        <v>1696</v>
      </c>
      <c r="F17" s="153">
        <v>1649</v>
      </c>
      <c r="G17" s="181" t="s">
        <v>4</v>
      </c>
      <c r="H17" s="181" t="s">
        <v>4</v>
      </c>
      <c r="I17" s="181" t="s">
        <v>4</v>
      </c>
      <c r="J17" s="181" t="s">
        <v>4</v>
      </c>
    </row>
    <row r="18" spans="2:10" s="36" customFormat="1" ht="15" customHeight="1" x14ac:dyDescent="0.35">
      <c r="B18" s="163" t="s">
        <v>118</v>
      </c>
      <c r="C18" s="181">
        <v>33.799999999999997</v>
      </c>
      <c r="D18" s="153">
        <v>1843</v>
      </c>
      <c r="E18" s="153">
        <v>1699</v>
      </c>
      <c r="F18" s="153">
        <v>1652</v>
      </c>
      <c r="G18" s="181" t="s">
        <v>4</v>
      </c>
      <c r="H18" s="181" t="s">
        <v>4</v>
      </c>
      <c r="I18" s="181" t="s">
        <v>4</v>
      </c>
      <c r="J18" s="181" t="s">
        <v>4</v>
      </c>
    </row>
    <row r="19" spans="2:10" s="35" customFormat="1" ht="15" customHeight="1" x14ac:dyDescent="0.35">
      <c r="B19" s="163" t="s">
        <v>116</v>
      </c>
      <c r="C19" s="181">
        <v>33.700000000000003</v>
      </c>
      <c r="D19" s="153">
        <v>1844</v>
      </c>
      <c r="E19" s="153">
        <v>1696</v>
      </c>
      <c r="F19" s="153">
        <v>1650</v>
      </c>
      <c r="G19" s="181" t="s">
        <v>4</v>
      </c>
      <c r="H19" s="181" t="s">
        <v>4</v>
      </c>
      <c r="I19" s="181" t="s">
        <v>4</v>
      </c>
      <c r="J19" s="181" t="s">
        <v>4</v>
      </c>
    </row>
    <row r="20" spans="2:10" s="35" customFormat="1" ht="15" customHeight="1" x14ac:dyDescent="0.35">
      <c r="B20" s="163" t="s">
        <v>121</v>
      </c>
      <c r="C20" s="181">
        <v>33.799999999999997</v>
      </c>
      <c r="D20" s="153">
        <v>2328</v>
      </c>
      <c r="E20" s="153">
        <v>1683</v>
      </c>
      <c r="F20" s="153">
        <v>1639</v>
      </c>
      <c r="G20" s="181" t="s">
        <v>4</v>
      </c>
      <c r="H20" s="181" t="s">
        <v>4</v>
      </c>
      <c r="I20" s="181" t="s">
        <v>4</v>
      </c>
      <c r="J20" s="181" t="s">
        <v>4</v>
      </c>
    </row>
    <row r="21" spans="2:10" s="35" customFormat="1" ht="15" customHeight="1" x14ac:dyDescent="0.35">
      <c r="B21" s="163" t="s">
        <v>120</v>
      </c>
      <c r="C21" s="181">
        <v>33.799999999999997</v>
      </c>
      <c r="D21" s="153">
        <v>2319</v>
      </c>
      <c r="E21" s="153">
        <v>1684</v>
      </c>
      <c r="F21" s="153">
        <v>1640</v>
      </c>
      <c r="G21" s="181" t="s">
        <v>4</v>
      </c>
      <c r="H21" s="181" t="s">
        <v>4</v>
      </c>
      <c r="I21" s="181" t="s">
        <v>4</v>
      </c>
      <c r="J21" s="181" t="s">
        <v>4</v>
      </c>
    </row>
    <row r="22" spans="2:10" s="35" customFormat="1" ht="15" customHeight="1" x14ac:dyDescent="0.35">
      <c r="B22" s="163" t="s">
        <v>122</v>
      </c>
      <c r="C22" s="181">
        <v>33.700000000000003</v>
      </c>
      <c r="D22" s="153">
        <v>2314</v>
      </c>
      <c r="E22" s="153">
        <v>1686</v>
      </c>
      <c r="F22" s="153">
        <v>1642</v>
      </c>
      <c r="G22" s="181" t="s">
        <v>4</v>
      </c>
      <c r="H22" s="181" t="s">
        <v>4</v>
      </c>
      <c r="I22" s="181" t="s">
        <v>4</v>
      </c>
      <c r="J22" s="181" t="s">
        <v>4</v>
      </c>
    </row>
    <row r="23" spans="2:10" s="35" customFormat="1" ht="15" customHeight="1" x14ac:dyDescent="0.35">
      <c r="B23" s="163" t="s">
        <v>123</v>
      </c>
      <c r="C23" s="181">
        <v>33.700000000000003</v>
      </c>
      <c r="D23" s="153">
        <v>1950</v>
      </c>
      <c r="E23" s="153">
        <v>1689</v>
      </c>
      <c r="F23" s="153">
        <v>1645</v>
      </c>
      <c r="G23" s="181" t="s">
        <v>4</v>
      </c>
      <c r="H23" s="181" t="s">
        <v>4</v>
      </c>
      <c r="I23" s="181" t="s">
        <v>4</v>
      </c>
      <c r="J23" s="181" t="s">
        <v>4</v>
      </c>
    </row>
    <row r="24" spans="2:10" s="35" customFormat="1" ht="15" customHeight="1" x14ac:dyDescent="0.35">
      <c r="B24" s="163" t="s">
        <v>124</v>
      </c>
      <c r="C24" s="181">
        <v>33.700000000000003</v>
      </c>
      <c r="D24" s="153">
        <v>1935</v>
      </c>
      <c r="E24" s="153">
        <v>1683</v>
      </c>
      <c r="F24" s="153">
        <v>1639</v>
      </c>
      <c r="G24" s="181" t="s">
        <v>4</v>
      </c>
      <c r="H24" s="181" t="s">
        <v>4</v>
      </c>
      <c r="I24" s="181" t="s">
        <v>4</v>
      </c>
      <c r="J24" s="181" t="s">
        <v>4</v>
      </c>
    </row>
    <row r="25" spans="2:10" s="35" customFormat="1" ht="15" customHeight="1" x14ac:dyDescent="0.35">
      <c r="B25" s="178" t="s">
        <v>136</v>
      </c>
      <c r="C25" s="181">
        <v>33.700000000000003</v>
      </c>
      <c r="D25" s="153">
        <v>1912</v>
      </c>
      <c r="E25" s="153">
        <v>1664</v>
      </c>
      <c r="F25" s="153">
        <v>1620</v>
      </c>
      <c r="G25" s="181" t="s">
        <v>4</v>
      </c>
      <c r="H25" s="181" t="s">
        <v>4</v>
      </c>
      <c r="I25" s="181" t="s">
        <v>4</v>
      </c>
      <c r="J25" s="181" t="s">
        <v>4</v>
      </c>
    </row>
    <row r="26" spans="2:10" ht="5.25" customHeight="1" x14ac:dyDescent="0.35">
      <c r="B26" s="46"/>
      <c r="C26" s="48"/>
      <c r="D26" s="49"/>
      <c r="E26" s="48"/>
      <c r="F26" s="48"/>
      <c r="G26" s="48"/>
      <c r="H26" s="49"/>
      <c r="I26" s="48"/>
      <c r="J26" s="48"/>
    </row>
    <row r="27" spans="2:10" ht="3" customHeight="1" x14ac:dyDescent="0.35">
      <c r="B27" s="65"/>
      <c r="C27" s="65"/>
      <c r="D27" s="69"/>
      <c r="E27" s="65"/>
      <c r="F27" s="65"/>
      <c r="G27" s="65"/>
      <c r="H27" s="69"/>
      <c r="I27" s="65"/>
      <c r="J27" s="65"/>
    </row>
    <row r="28" spans="2:10" s="13" customFormat="1" ht="5.25" customHeight="1" x14ac:dyDescent="0.35">
      <c r="B28" s="60"/>
      <c r="C28" s="60"/>
      <c r="D28" s="61"/>
      <c r="E28" s="60"/>
      <c r="F28" s="60"/>
      <c r="G28" s="60"/>
      <c r="H28" s="61"/>
      <c r="I28" s="60"/>
      <c r="J28" s="60"/>
    </row>
    <row r="29" spans="2:10" s="88" customFormat="1" ht="20.25" customHeight="1" x14ac:dyDescent="0.35">
      <c r="B29" s="192" t="s">
        <v>71</v>
      </c>
      <c r="C29" s="192"/>
      <c r="D29" s="192"/>
      <c r="E29" s="192"/>
      <c r="F29" s="192"/>
      <c r="G29" s="192"/>
      <c r="H29" s="192"/>
      <c r="I29" s="192"/>
      <c r="J29" s="192"/>
    </row>
    <row r="30" spans="2:10" s="89" customFormat="1" ht="6" customHeight="1" x14ac:dyDescent="0.35">
      <c r="C30" s="90"/>
      <c r="D30" s="90"/>
    </row>
    <row r="31" spans="2:10" s="89" customFormat="1" x14ac:dyDescent="0.2">
      <c r="B31" s="91" t="s">
        <v>20</v>
      </c>
    </row>
    <row r="32" spans="2:10" s="89" customFormat="1" x14ac:dyDescent="0.35">
      <c r="B32" s="201" t="s">
        <v>76</v>
      </c>
      <c r="C32" s="201"/>
      <c r="D32" s="201"/>
      <c r="E32" s="201"/>
      <c r="F32" s="201"/>
      <c r="G32" s="201"/>
      <c r="H32" s="201"/>
      <c r="I32" s="201"/>
      <c r="J32" s="201"/>
    </row>
    <row r="33" spans="2:10" s="89" customFormat="1" x14ac:dyDescent="0.35">
      <c r="B33" s="201" t="s">
        <v>72</v>
      </c>
      <c r="C33" s="201"/>
      <c r="D33" s="201"/>
      <c r="E33" s="201"/>
      <c r="F33" s="201"/>
      <c r="G33" s="201"/>
      <c r="H33" s="201"/>
      <c r="I33" s="201"/>
      <c r="J33" s="201"/>
    </row>
    <row r="34" spans="2:10" s="89" customFormat="1" ht="12.75" customHeight="1" x14ac:dyDescent="0.35">
      <c r="B34" s="190" t="s">
        <v>126</v>
      </c>
      <c r="C34" s="190"/>
      <c r="D34" s="190"/>
      <c r="E34" s="190"/>
      <c r="F34" s="190"/>
      <c r="G34" s="190"/>
      <c r="H34" s="190"/>
      <c r="I34" s="190"/>
      <c r="J34" s="190"/>
    </row>
    <row r="35" spans="2:10" x14ac:dyDescent="0.35">
      <c r="B35" s="190" t="s">
        <v>154</v>
      </c>
      <c r="C35" s="190"/>
      <c r="D35" s="190"/>
      <c r="E35" s="190"/>
      <c r="F35" s="190"/>
      <c r="G35" s="190"/>
      <c r="H35" s="190"/>
      <c r="I35" s="190"/>
      <c r="J35" s="190"/>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26" priority="1" operator="between">
      <formula>2014</formula>
      <formula>2025</formula>
    </cfRule>
  </conditionalFormatting>
  <conditionalFormatting sqref="B16:B25">
    <cfRule type="cellIs" dxfId="25" priority="4" operator="between">
      <formula>2014</formula>
      <formula>2025</formula>
    </cfRule>
  </conditionalFormatting>
  <hyperlinks>
    <hyperlink ref="L3" location="Contents!A1" display="(Back to contents)" xr:uid="{344D8518-A8D7-491C-AC47-4969B02397B1}"/>
  </hyperlinks>
  <printOptions horizontalCentered="1"/>
  <pageMargins left="0.47244094488188981" right="0.47244094488188981" top="0.6692913385826772" bottom="0.6692913385826772" header="0" footer="0"/>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CF65-23FD-44A1-9A6B-A34451E748F0}">
  <sheetPr codeName="Sheet10"/>
  <dimension ref="B1:L36"/>
  <sheetViews>
    <sheetView showGridLines="0" zoomScaleNormal="100" workbookViewId="0">
      <selection activeCell="B1" sqref="B1:J1"/>
    </sheetView>
  </sheetViews>
  <sheetFormatPr defaultColWidth="9.1796875" defaultRowHeight="13" x14ac:dyDescent="0.35"/>
  <cols>
    <col min="1" max="1" width="6.7265625" style="1" customWidth="1"/>
    <col min="2" max="2" width="40.7265625" style="1" customWidth="1"/>
    <col min="3" max="10" width="14.7265625" style="1" customWidth="1"/>
    <col min="11" max="11" width="6.7265625" style="1" customWidth="1"/>
    <col min="12" max="12" width="15.7265625" style="1" customWidth="1"/>
    <col min="13" max="16384" width="9.1796875" style="1"/>
  </cols>
  <sheetData>
    <row r="1" spans="2:12" s="11" customFormat="1" ht="30" customHeight="1" x14ac:dyDescent="0.35">
      <c r="B1" s="228" t="s">
        <v>202</v>
      </c>
      <c r="C1" s="228"/>
      <c r="D1" s="228"/>
      <c r="E1" s="228"/>
      <c r="F1" s="228"/>
      <c r="G1" s="228"/>
      <c r="H1" s="228"/>
      <c r="I1" s="228"/>
      <c r="J1" s="228"/>
    </row>
    <row r="2" spans="2:12" s="11" customFormat="1" ht="15.75" customHeight="1" x14ac:dyDescent="0.35">
      <c r="B2" s="98"/>
      <c r="C2" s="98"/>
      <c r="D2" s="98"/>
      <c r="E2" s="98"/>
      <c r="F2" s="98"/>
      <c r="G2" s="98"/>
      <c r="H2" s="98"/>
      <c r="I2" s="98"/>
      <c r="J2" s="98"/>
    </row>
    <row r="3" spans="2:12" s="11" customFormat="1" ht="15.75" customHeight="1" x14ac:dyDescent="0.25">
      <c r="B3" s="37" t="s">
        <v>32</v>
      </c>
      <c r="C3" s="15"/>
      <c r="D3" s="15"/>
      <c r="E3" s="15"/>
      <c r="F3" s="15"/>
      <c r="G3" s="15"/>
      <c r="H3" s="15"/>
      <c r="I3" s="15"/>
      <c r="J3" s="81" t="s">
        <v>7</v>
      </c>
      <c r="L3" s="96" t="s">
        <v>9</v>
      </c>
    </row>
    <row r="4" spans="2:12" ht="21" customHeight="1" x14ac:dyDescent="0.35">
      <c r="B4" s="229" t="s">
        <v>73</v>
      </c>
      <c r="C4" s="224" t="s">
        <v>18</v>
      </c>
      <c r="D4" s="224"/>
      <c r="E4" s="224"/>
      <c r="F4" s="224"/>
      <c r="G4" s="224" t="s">
        <v>17</v>
      </c>
      <c r="H4" s="224"/>
      <c r="I4" s="224"/>
      <c r="J4" s="225"/>
    </row>
    <row r="5" spans="2:12" ht="31.5" customHeight="1" x14ac:dyDescent="0.35">
      <c r="B5" s="230"/>
      <c r="C5" s="62" t="s">
        <v>13</v>
      </c>
      <c r="D5" s="62" t="s">
        <v>14</v>
      </c>
      <c r="E5" s="62" t="s">
        <v>15</v>
      </c>
      <c r="F5" s="62" t="s">
        <v>16</v>
      </c>
      <c r="G5" s="62" t="s">
        <v>13</v>
      </c>
      <c r="H5" s="62" t="s">
        <v>14</v>
      </c>
      <c r="I5" s="62" t="s">
        <v>15</v>
      </c>
      <c r="J5" s="63" t="s">
        <v>16</v>
      </c>
    </row>
    <row r="6" spans="2:12" s="4" customFormat="1" ht="15" customHeight="1" x14ac:dyDescent="0.35">
      <c r="B6" s="231"/>
      <c r="C6" s="71" t="s">
        <v>19</v>
      </c>
      <c r="D6" s="232" t="s">
        <v>0</v>
      </c>
      <c r="E6" s="232"/>
      <c r="F6" s="232"/>
      <c r="G6" s="232" t="s">
        <v>1</v>
      </c>
      <c r="H6" s="232"/>
      <c r="I6" s="232"/>
      <c r="J6" s="233"/>
    </row>
    <row r="7" spans="2:12" customFormat="1" ht="5.25" customHeight="1" x14ac:dyDescent="0.35">
      <c r="B7" s="45"/>
      <c r="C7" s="47"/>
      <c r="D7" s="47"/>
      <c r="E7" s="47"/>
      <c r="F7" s="47"/>
      <c r="G7" s="47"/>
      <c r="H7" s="47"/>
      <c r="I7" s="47"/>
      <c r="J7" s="47"/>
    </row>
    <row r="8" spans="2:12" s="2" customFormat="1" ht="21.75" customHeight="1" x14ac:dyDescent="0.35">
      <c r="B8" s="52" t="s">
        <v>127</v>
      </c>
      <c r="C8" s="180">
        <v>4.8</v>
      </c>
      <c r="D8" s="164">
        <v>1318</v>
      </c>
      <c r="E8" s="164">
        <v>1108</v>
      </c>
      <c r="F8" s="164">
        <v>1043</v>
      </c>
      <c r="G8" s="180">
        <v>-3.2</v>
      </c>
      <c r="H8" s="180">
        <v>4.9000000000000004</v>
      </c>
      <c r="I8" s="180">
        <v>5.7</v>
      </c>
      <c r="J8" s="180">
        <v>5.0999999999999996</v>
      </c>
      <c r="K8" s="102"/>
      <c r="L8" s="103"/>
    </row>
    <row r="9" spans="2:12" ht="15" customHeight="1" x14ac:dyDescent="0.35">
      <c r="B9" s="74" t="s">
        <v>10</v>
      </c>
      <c r="C9" s="181" t="s">
        <v>4</v>
      </c>
      <c r="D9" s="181" t="s">
        <v>4</v>
      </c>
      <c r="E9" s="181" t="s">
        <v>4</v>
      </c>
      <c r="F9" s="181" t="s">
        <v>4</v>
      </c>
      <c r="G9" s="181" t="s">
        <v>4</v>
      </c>
      <c r="H9" s="181" t="s">
        <v>4</v>
      </c>
      <c r="I9" s="181" t="s">
        <v>4</v>
      </c>
      <c r="J9" s="181" t="s">
        <v>4</v>
      </c>
      <c r="L9" s="104"/>
    </row>
    <row r="10" spans="2:12" ht="15" customHeight="1" x14ac:dyDescent="0.35">
      <c r="B10" s="74" t="s">
        <v>11</v>
      </c>
      <c r="C10" s="181">
        <v>1.4</v>
      </c>
      <c r="D10" s="153">
        <v>1474</v>
      </c>
      <c r="E10" s="153">
        <v>1259</v>
      </c>
      <c r="F10" s="153">
        <v>1195</v>
      </c>
      <c r="G10" s="181">
        <v>-3</v>
      </c>
      <c r="H10" s="181">
        <v>2.9</v>
      </c>
      <c r="I10" s="181">
        <v>2.9</v>
      </c>
      <c r="J10" s="181">
        <v>2.2000000000000002</v>
      </c>
      <c r="L10" s="104"/>
    </row>
    <row r="11" spans="2:12" ht="15" customHeight="1" x14ac:dyDescent="0.35">
      <c r="B11" s="74" t="s">
        <v>12</v>
      </c>
      <c r="C11" s="181">
        <v>3.3</v>
      </c>
      <c r="D11" s="153">
        <v>1251</v>
      </c>
      <c r="E11" s="153">
        <v>1043</v>
      </c>
      <c r="F11" s="153">
        <v>976</v>
      </c>
      <c r="G11" s="181">
        <v>-2.7</v>
      </c>
      <c r="H11" s="181">
        <v>6.2</v>
      </c>
      <c r="I11" s="181">
        <v>7.4</v>
      </c>
      <c r="J11" s="181">
        <v>6.9</v>
      </c>
      <c r="L11" s="104"/>
    </row>
    <row r="12" spans="2:12" ht="15" customHeight="1" x14ac:dyDescent="0.35">
      <c r="B12" s="52" t="s">
        <v>69</v>
      </c>
      <c r="C12" s="180">
        <v>91.3</v>
      </c>
      <c r="D12" s="164">
        <v>1818</v>
      </c>
      <c r="E12" s="164">
        <v>1418</v>
      </c>
      <c r="F12" s="164">
        <v>1364</v>
      </c>
      <c r="G12" s="180">
        <v>3</v>
      </c>
      <c r="H12" s="180">
        <v>4</v>
      </c>
      <c r="I12" s="180">
        <v>4.7</v>
      </c>
      <c r="J12" s="180">
        <v>4.4000000000000004</v>
      </c>
      <c r="L12" s="105"/>
    </row>
    <row r="13" spans="2:12" ht="15" customHeight="1" x14ac:dyDescent="0.35">
      <c r="B13" s="74" t="s">
        <v>64</v>
      </c>
      <c r="C13" s="181">
        <v>46.9</v>
      </c>
      <c r="D13" s="153">
        <v>2214</v>
      </c>
      <c r="E13" s="153">
        <v>1667</v>
      </c>
      <c r="F13" s="153">
        <v>1613</v>
      </c>
      <c r="G13" s="181">
        <v>1</v>
      </c>
      <c r="H13" s="181">
        <v>3.7</v>
      </c>
      <c r="I13" s="181">
        <v>4.5</v>
      </c>
      <c r="J13" s="181">
        <v>4.2</v>
      </c>
      <c r="L13" s="105"/>
    </row>
    <row r="14" spans="2:12" ht="15" customHeight="1" x14ac:dyDescent="0.35">
      <c r="B14" s="106" t="s">
        <v>65</v>
      </c>
      <c r="C14" s="181">
        <v>8.1999999999999993</v>
      </c>
      <c r="D14" s="153">
        <v>1576</v>
      </c>
      <c r="E14" s="153">
        <v>1258</v>
      </c>
      <c r="F14" s="153">
        <v>1189</v>
      </c>
      <c r="G14" s="181">
        <v>-1.8</v>
      </c>
      <c r="H14" s="181">
        <v>2.9</v>
      </c>
      <c r="I14" s="181">
        <v>1.3</v>
      </c>
      <c r="J14" s="181">
        <v>0.6</v>
      </c>
      <c r="L14" s="103"/>
    </row>
    <row r="15" spans="2:12" ht="15" customHeight="1" x14ac:dyDescent="0.35">
      <c r="B15" s="106" t="s">
        <v>10</v>
      </c>
      <c r="C15" s="181">
        <v>2</v>
      </c>
      <c r="D15" s="153">
        <v>2378</v>
      </c>
      <c r="E15" s="153">
        <v>1986</v>
      </c>
      <c r="F15" s="153">
        <v>1932</v>
      </c>
      <c r="G15" s="181">
        <v>0.3</v>
      </c>
      <c r="H15" s="181">
        <v>1.2</v>
      </c>
      <c r="I15" s="181">
        <v>-0.1</v>
      </c>
      <c r="J15" s="181">
        <v>-0.1</v>
      </c>
      <c r="L15" s="104"/>
    </row>
    <row r="16" spans="2:12" ht="15" customHeight="1" x14ac:dyDescent="0.35">
      <c r="B16" s="106" t="s">
        <v>66</v>
      </c>
      <c r="C16" s="181">
        <v>0.3</v>
      </c>
      <c r="D16" s="153">
        <v>2059</v>
      </c>
      <c r="E16" s="153">
        <v>1747</v>
      </c>
      <c r="F16" s="153">
        <v>1608</v>
      </c>
      <c r="G16" s="181">
        <v>20.6</v>
      </c>
      <c r="H16" s="181">
        <v>3.6</v>
      </c>
      <c r="I16" s="181">
        <v>5.3</v>
      </c>
      <c r="J16" s="181">
        <v>2.9</v>
      </c>
      <c r="L16" s="104"/>
    </row>
    <row r="17" spans="2:12" ht="15" customHeight="1" x14ac:dyDescent="0.35">
      <c r="B17" s="106" t="s">
        <v>67</v>
      </c>
      <c r="C17" s="181">
        <v>36.4</v>
      </c>
      <c r="D17" s="153">
        <v>2351</v>
      </c>
      <c r="E17" s="153">
        <v>1741</v>
      </c>
      <c r="F17" s="153">
        <v>1691</v>
      </c>
      <c r="G17" s="181">
        <v>1.6</v>
      </c>
      <c r="H17" s="181">
        <v>3.8</v>
      </c>
      <c r="I17" s="181">
        <v>5.0999999999999996</v>
      </c>
      <c r="J17" s="181">
        <v>4.9000000000000004</v>
      </c>
      <c r="L17" s="104"/>
    </row>
    <row r="18" spans="2:12" ht="15" customHeight="1" x14ac:dyDescent="0.35">
      <c r="B18" s="107" t="s">
        <v>68</v>
      </c>
      <c r="C18" s="181">
        <v>44.3</v>
      </c>
      <c r="D18" s="153">
        <v>1398</v>
      </c>
      <c r="E18" s="153">
        <v>1155</v>
      </c>
      <c r="F18" s="153">
        <v>1100</v>
      </c>
      <c r="G18" s="181">
        <v>5.2</v>
      </c>
      <c r="H18" s="181">
        <v>5.8</v>
      </c>
      <c r="I18" s="181">
        <v>6</v>
      </c>
      <c r="J18" s="181">
        <v>5.7</v>
      </c>
      <c r="L18" s="104"/>
    </row>
    <row r="19" spans="2:12" ht="3" customHeight="1" x14ac:dyDescent="0.35">
      <c r="B19" s="44"/>
      <c r="C19" s="53"/>
      <c r="D19" s="54"/>
      <c r="E19" s="54"/>
      <c r="F19" s="54"/>
      <c r="G19" s="53"/>
      <c r="H19" s="53"/>
      <c r="I19" s="53"/>
      <c r="J19" s="53"/>
    </row>
    <row r="20" spans="2:12" ht="3" customHeight="1" x14ac:dyDescent="0.35">
      <c r="B20" s="65"/>
      <c r="C20" s="65"/>
      <c r="D20" s="69"/>
      <c r="E20" s="65"/>
      <c r="F20" s="65"/>
      <c r="G20" s="65"/>
      <c r="H20" s="69"/>
      <c r="I20" s="65"/>
      <c r="J20" s="65"/>
    </row>
    <row r="21" spans="2:12" s="12" customFormat="1" ht="7.5" customHeight="1" x14ac:dyDescent="0.35">
      <c r="B21" s="72"/>
      <c r="C21" s="72"/>
      <c r="D21" s="59"/>
      <c r="E21" s="72"/>
      <c r="F21" s="72"/>
      <c r="G21" s="72"/>
      <c r="H21" s="59"/>
      <c r="I21" s="72"/>
      <c r="J21" s="72"/>
    </row>
    <row r="22" spans="2:12" s="12" customFormat="1" ht="13" customHeight="1" x14ac:dyDescent="0.35">
      <c r="B22" s="192" t="s">
        <v>71</v>
      </c>
      <c r="C22" s="192"/>
      <c r="D22" s="192"/>
      <c r="E22" s="192"/>
      <c r="F22" s="192"/>
      <c r="G22" s="192"/>
      <c r="H22" s="192"/>
      <c r="I22" s="192"/>
      <c r="J22" s="192"/>
    </row>
    <row r="23" spans="2:12" s="12" customFormat="1" x14ac:dyDescent="0.2">
      <c r="B23" s="93" t="s">
        <v>20</v>
      </c>
      <c r="C23" s="92"/>
      <c r="D23" s="92"/>
      <c r="E23" s="92"/>
      <c r="F23" s="92"/>
      <c r="G23" s="92"/>
      <c r="H23" s="92"/>
      <c r="I23" s="92"/>
      <c r="J23" s="92"/>
    </row>
    <row r="24" spans="2:12" s="12" customFormat="1" x14ac:dyDescent="0.35">
      <c r="B24" s="234" t="s">
        <v>21</v>
      </c>
      <c r="C24" s="234"/>
      <c r="D24" s="234"/>
      <c r="E24" s="234"/>
      <c r="F24" s="234"/>
      <c r="G24" s="234"/>
      <c r="H24" s="234"/>
      <c r="I24" s="234"/>
      <c r="J24" s="234"/>
    </row>
    <row r="25" spans="2:12" s="12" customFormat="1" x14ac:dyDescent="0.35">
      <c r="B25" s="234" t="s">
        <v>22</v>
      </c>
      <c r="C25" s="234"/>
      <c r="D25" s="234"/>
      <c r="E25" s="234"/>
      <c r="F25" s="234"/>
      <c r="G25" s="234"/>
      <c r="H25" s="234"/>
      <c r="I25" s="234"/>
      <c r="J25" s="234"/>
    </row>
    <row r="26" spans="2:12" s="12" customFormat="1" x14ac:dyDescent="0.35">
      <c r="B26" s="234" t="s">
        <v>23</v>
      </c>
      <c r="C26" s="234"/>
      <c r="D26" s="234"/>
      <c r="E26" s="234"/>
      <c r="F26" s="234"/>
      <c r="G26" s="234"/>
      <c r="H26" s="234"/>
      <c r="I26" s="234"/>
      <c r="J26" s="234"/>
    </row>
    <row r="27" spans="2:12" s="12" customFormat="1" x14ac:dyDescent="0.35">
      <c r="B27" s="234" t="s">
        <v>24</v>
      </c>
      <c r="C27" s="234"/>
      <c r="D27" s="234"/>
      <c r="E27" s="234"/>
      <c r="F27" s="234"/>
      <c r="G27" s="234"/>
      <c r="H27" s="234"/>
      <c r="I27" s="234"/>
      <c r="J27" s="234"/>
    </row>
    <row r="28" spans="2:12" s="94" customFormat="1" ht="12.75" customHeight="1" x14ac:dyDescent="0.35">
      <c r="B28" s="234" t="s">
        <v>25</v>
      </c>
      <c r="C28" s="234"/>
      <c r="D28" s="234"/>
      <c r="E28" s="234"/>
      <c r="F28" s="234"/>
      <c r="G28" s="234"/>
      <c r="H28" s="234"/>
      <c r="I28" s="234"/>
      <c r="J28" s="234"/>
    </row>
    <row r="29" spans="2:12" s="94" customFormat="1" ht="13.5" customHeight="1" x14ac:dyDescent="0.35">
      <c r="B29" s="234" t="s">
        <v>26</v>
      </c>
      <c r="C29" s="234"/>
      <c r="D29" s="234"/>
      <c r="E29" s="234"/>
      <c r="F29" s="234"/>
      <c r="G29" s="234"/>
      <c r="H29" s="234"/>
      <c r="I29" s="234"/>
      <c r="J29" s="234"/>
    </row>
    <row r="30" spans="2:12" s="94" customFormat="1" ht="12.75" customHeight="1" x14ac:dyDescent="0.35">
      <c r="B30" s="234" t="s">
        <v>27</v>
      </c>
      <c r="C30" s="234"/>
      <c r="D30" s="234"/>
      <c r="E30" s="234"/>
      <c r="F30" s="234"/>
      <c r="G30" s="234"/>
      <c r="H30" s="234"/>
      <c r="I30" s="234"/>
      <c r="J30" s="234"/>
    </row>
    <row r="31" spans="2:12" s="73" customFormat="1" ht="12.75" customHeight="1" x14ac:dyDescent="0.35">
      <c r="B31" s="234" t="s">
        <v>28</v>
      </c>
      <c r="C31" s="234"/>
      <c r="D31" s="234"/>
      <c r="E31" s="234"/>
      <c r="F31" s="234"/>
      <c r="G31" s="234"/>
      <c r="H31" s="234"/>
      <c r="I31" s="234"/>
      <c r="J31" s="234"/>
    </row>
    <row r="32" spans="2:12" s="12" customFormat="1" x14ac:dyDescent="0.35">
      <c r="B32" s="234" t="s">
        <v>29</v>
      </c>
      <c r="C32" s="234"/>
      <c r="D32" s="234"/>
      <c r="E32" s="234"/>
      <c r="F32" s="234"/>
      <c r="G32" s="234"/>
      <c r="H32" s="234"/>
      <c r="I32" s="234"/>
      <c r="J32" s="234"/>
    </row>
    <row r="33" spans="2:10" s="12" customFormat="1" x14ac:dyDescent="0.35">
      <c r="B33" s="234" t="s">
        <v>30</v>
      </c>
      <c r="C33" s="234"/>
      <c r="D33" s="234"/>
      <c r="E33" s="234"/>
      <c r="F33" s="234"/>
      <c r="G33" s="234"/>
      <c r="H33" s="234"/>
      <c r="I33" s="234"/>
      <c r="J33" s="234"/>
    </row>
    <row r="34" spans="2:10" s="12" customFormat="1" x14ac:dyDescent="0.35">
      <c r="B34" s="201" t="s">
        <v>77</v>
      </c>
      <c r="C34" s="201"/>
      <c r="D34" s="201"/>
      <c r="E34" s="201"/>
      <c r="F34" s="201"/>
      <c r="G34" s="201"/>
      <c r="H34" s="201"/>
      <c r="I34" s="201"/>
      <c r="J34" s="201"/>
    </row>
    <row r="35" spans="2:10" s="12" customFormat="1" x14ac:dyDescent="0.35">
      <c r="B35" s="190" t="s">
        <v>72</v>
      </c>
      <c r="C35" s="190"/>
      <c r="D35" s="190"/>
      <c r="E35" s="190"/>
      <c r="F35" s="190"/>
      <c r="G35" s="190"/>
      <c r="H35" s="190"/>
      <c r="I35" s="190"/>
      <c r="J35" s="190"/>
    </row>
    <row r="36" spans="2:10" s="12" customFormat="1" x14ac:dyDescent="0.35">
      <c r="B36" s="201" t="s">
        <v>126</v>
      </c>
      <c r="C36" s="201"/>
      <c r="D36" s="201"/>
      <c r="E36" s="201"/>
      <c r="F36" s="201"/>
      <c r="G36" s="201"/>
      <c r="H36" s="201"/>
      <c r="I36" s="201"/>
      <c r="J36" s="201"/>
    </row>
  </sheetData>
  <mergeCells count="20">
    <mergeCell ref="B24:J24"/>
    <mergeCell ref="B32:J32"/>
    <mergeCell ref="B33:J33"/>
    <mergeCell ref="B34:J34"/>
    <mergeCell ref="B36:J36"/>
    <mergeCell ref="B35:J35"/>
    <mergeCell ref="B25:J25"/>
    <mergeCell ref="B26:J26"/>
    <mergeCell ref="B27:J27"/>
    <mergeCell ref="B28:J28"/>
    <mergeCell ref="B29:J29"/>
    <mergeCell ref="B30:J30"/>
    <mergeCell ref="B31:J31"/>
    <mergeCell ref="B1:J1"/>
    <mergeCell ref="B22:J22"/>
    <mergeCell ref="B4:B6"/>
    <mergeCell ref="C4:F4"/>
    <mergeCell ref="G4:J4"/>
    <mergeCell ref="G6:J6"/>
    <mergeCell ref="D6:F6"/>
  </mergeCells>
  <hyperlinks>
    <hyperlink ref="L3" location="Contents!A1" display="(Back to contents)" xr:uid="{A8B39F44-67B4-4F13-A14C-2E0223BDDA6B}"/>
  </hyperlinks>
  <printOptions horizontalCentered="1"/>
  <pageMargins left="0.47244094488188981" right="0.47244094488188981" top="0.6692913385826772" bottom="0.6692913385826772" header="0" footer="0"/>
  <pageSetup paperSize="9" scale="8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9D30-907E-4DE5-B42D-95770C86A421}">
  <dimension ref="B1:L37"/>
  <sheetViews>
    <sheetView showGridLines="0" zoomScaleNormal="100" workbookViewId="0">
      <selection activeCell="B1" sqref="B1:J1"/>
    </sheetView>
  </sheetViews>
  <sheetFormatPr defaultColWidth="9.1796875" defaultRowHeight="13" x14ac:dyDescent="0.35"/>
  <cols>
    <col min="1" max="1" width="6.7265625" style="1" customWidth="1"/>
    <col min="2" max="2" width="40.7265625" style="1" customWidth="1"/>
    <col min="3" max="10" width="14.7265625" style="1" customWidth="1"/>
    <col min="11" max="11" width="6.7265625" style="1" customWidth="1"/>
    <col min="12" max="12" width="15.7265625" style="1" customWidth="1"/>
    <col min="13" max="16384" width="9.1796875" style="1"/>
  </cols>
  <sheetData>
    <row r="1" spans="2:12" s="11" customFormat="1" ht="30" customHeight="1" x14ac:dyDescent="0.35">
      <c r="B1" s="228" t="s">
        <v>203</v>
      </c>
      <c r="C1" s="228"/>
      <c r="D1" s="228"/>
      <c r="E1" s="228"/>
      <c r="F1" s="228"/>
      <c r="G1" s="228"/>
      <c r="H1" s="228"/>
      <c r="I1" s="228"/>
      <c r="J1" s="228"/>
    </row>
    <row r="2" spans="2:12" s="11" customFormat="1" ht="15.75" customHeight="1" x14ac:dyDescent="0.35">
      <c r="B2" s="98"/>
      <c r="C2" s="98"/>
      <c r="D2" s="98"/>
      <c r="E2" s="98"/>
      <c r="F2" s="98"/>
      <c r="G2" s="98"/>
      <c r="H2" s="98"/>
      <c r="I2" s="98"/>
      <c r="J2" s="98"/>
    </row>
    <row r="3" spans="2:12" s="11" customFormat="1" ht="15.75" customHeight="1" x14ac:dyDescent="0.25">
      <c r="B3" s="37" t="s">
        <v>32</v>
      </c>
      <c r="C3" s="15"/>
      <c r="D3" s="15"/>
      <c r="E3" s="15"/>
      <c r="F3" s="15"/>
      <c r="G3" s="15"/>
      <c r="H3" s="15"/>
      <c r="I3" s="15"/>
      <c r="J3" s="81" t="s">
        <v>7</v>
      </c>
      <c r="L3" s="96" t="s">
        <v>9</v>
      </c>
    </row>
    <row r="4" spans="2:12" ht="21" customHeight="1" x14ac:dyDescent="0.35">
      <c r="B4" s="229" t="s">
        <v>73</v>
      </c>
      <c r="C4" s="224" t="s">
        <v>18</v>
      </c>
      <c r="D4" s="224"/>
      <c r="E4" s="224"/>
      <c r="F4" s="224"/>
      <c r="G4" s="224" t="s">
        <v>17</v>
      </c>
      <c r="H4" s="224"/>
      <c r="I4" s="224"/>
      <c r="J4" s="225"/>
    </row>
    <row r="5" spans="2:12" ht="31.5" customHeight="1" x14ac:dyDescent="0.35">
      <c r="B5" s="230"/>
      <c r="C5" s="62" t="s">
        <v>13</v>
      </c>
      <c r="D5" s="62" t="s">
        <v>14</v>
      </c>
      <c r="E5" s="62" t="s">
        <v>15</v>
      </c>
      <c r="F5" s="62" t="s">
        <v>16</v>
      </c>
      <c r="G5" s="62" t="s">
        <v>13</v>
      </c>
      <c r="H5" s="62" t="s">
        <v>14</v>
      </c>
      <c r="I5" s="62" t="s">
        <v>15</v>
      </c>
      <c r="J5" s="63" t="s">
        <v>16</v>
      </c>
    </row>
    <row r="6" spans="2:12" s="4" customFormat="1" ht="15" customHeight="1" x14ac:dyDescent="0.35">
      <c r="B6" s="231"/>
      <c r="C6" s="71" t="s">
        <v>19</v>
      </c>
      <c r="D6" s="232" t="s">
        <v>0</v>
      </c>
      <c r="E6" s="232"/>
      <c r="F6" s="232"/>
      <c r="G6" s="232" t="s">
        <v>1</v>
      </c>
      <c r="H6" s="232"/>
      <c r="I6" s="232"/>
      <c r="J6" s="233"/>
    </row>
    <row r="7" spans="2:12" customFormat="1" ht="5.25" customHeight="1" x14ac:dyDescent="0.35">
      <c r="B7" s="45"/>
      <c r="C7" s="47"/>
      <c r="D7" s="47"/>
      <c r="E7" s="47"/>
      <c r="F7" s="47"/>
      <c r="G7" s="47"/>
      <c r="H7" s="47"/>
      <c r="I7" s="47"/>
      <c r="J7" s="47"/>
    </row>
    <row r="8" spans="2:12" s="2" customFormat="1" ht="21.75" customHeight="1" x14ac:dyDescent="0.35">
      <c r="B8" s="52" t="s">
        <v>127</v>
      </c>
      <c r="C8" s="180">
        <v>4.7</v>
      </c>
      <c r="D8" s="164">
        <v>1313</v>
      </c>
      <c r="E8" s="164">
        <v>1107</v>
      </c>
      <c r="F8" s="164">
        <v>1041</v>
      </c>
      <c r="G8" s="180">
        <v>-1.8</v>
      </c>
      <c r="H8" s="180">
        <v>4.2</v>
      </c>
      <c r="I8" s="180">
        <v>5.0999999999999996</v>
      </c>
      <c r="J8" s="180">
        <v>4.5999999999999996</v>
      </c>
      <c r="K8" s="102"/>
      <c r="L8" s="103"/>
    </row>
    <row r="9" spans="2:12" ht="15" customHeight="1" x14ac:dyDescent="0.35">
      <c r="B9" s="74" t="s">
        <v>10</v>
      </c>
      <c r="C9" s="181" t="s">
        <v>4</v>
      </c>
      <c r="D9" s="181" t="s">
        <v>4</v>
      </c>
      <c r="E9" s="181" t="s">
        <v>4</v>
      </c>
      <c r="F9" s="181" t="s">
        <v>4</v>
      </c>
      <c r="G9" s="181" t="s">
        <v>4</v>
      </c>
      <c r="H9" s="181" t="s">
        <v>4</v>
      </c>
      <c r="I9" s="181" t="s">
        <v>4</v>
      </c>
      <c r="J9" s="181" t="s">
        <v>4</v>
      </c>
      <c r="L9" s="104"/>
    </row>
    <row r="10" spans="2:12" ht="15" customHeight="1" x14ac:dyDescent="0.35">
      <c r="B10" s="74" t="s">
        <v>11</v>
      </c>
      <c r="C10" s="181">
        <v>1.4</v>
      </c>
      <c r="D10" s="153">
        <v>1464</v>
      </c>
      <c r="E10" s="153">
        <v>1261</v>
      </c>
      <c r="F10" s="153">
        <v>1197</v>
      </c>
      <c r="G10" s="181">
        <v>-2.2000000000000002</v>
      </c>
      <c r="H10" s="181">
        <v>2.1</v>
      </c>
      <c r="I10" s="181">
        <v>2.2999999999999998</v>
      </c>
      <c r="J10" s="181">
        <v>1.7</v>
      </c>
      <c r="L10" s="104"/>
    </row>
    <row r="11" spans="2:12" ht="15" customHeight="1" x14ac:dyDescent="0.35">
      <c r="B11" s="74" t="s">
        <v>12</v>
      </c>
      <c r="C11" s="181">
        <v>3.3</v>
      </c>
      <c r="D11" s="153">
        <v>1246</v>
      </c>
      <c r="E11" s="153">
        <v>1039</v>
      </c>
      <c r="F11" s="153">
        <v>972</v>
      </c>
      <c r="G11" s="181">
        <v>-1.1000000000000001</v>
      </c>
      <c r="H11" s="181">
        <v>5.6</v>
      </c>
      <c r="I11" s="181">
        <v>6.9</v>
      </c>
      <c r="J11" s="181">
        <v>6.4</v>
      </c>
      <c r="L11" s="104"/>
    </row>
    <row r="12" spans="2:12" ht="15" customHeight="1" x14ac:dyDescent="0.35">
      <c r="B12" s="52" t="s">
        <v>69</v>
      </c>
      <c r="C12" s="180">
        <v>91.7</v>
      </c>
      <c r="D12" s="164">
        <v>1817</v>
      </c>
      <c r="E12" s="164">
        <v>1418</v>
      </c>
      <c r="F12" s="164">
        <v>1363</v>
      </c>
      <c r="G12" s="180">
        <v>3</v>
      </c>
      <c r="H12" s="180">
        <v>4</v>
      </c>
      <c r="I12" s="180">
        <v>4.7</v>
      </c>
      <c r="J12" s="180">
        <v>4.4000000000000004</v>
      </c>
      <c r="L12" s="105"/>
    </row>
    <row r="13" spans="2:12" ht="15" customHeight="1" x14ac:dyDescent="0.35">
      <c r="B13" s="74" t="s">
        <v>64</v>
      </c>
      <c r="C13" s="181">
        <v>47</v>
      </c>
      <c r="D13" s="153">
        <v>2212</v>
      </c>
      <c r="E13" s="153">
        <v>1666</v>
      </c>
      <c r="F13" s="153">
        <v>1612</v>
      </c>
      <c r="G13" s="181">
        <v>1.1000000000000001</v>
      </c>
      <c r="H13" s="181">
        <v>3.7</v>
      </c>
      <c r="I13" s="181">
        <v>4.4000000000000004</v>
      </c>
      <c r="J13" s="181">
        <v>4.2</v>
      </c>
      <c r="L13" s="105"/>
    </row>
    <row r="14" spans="2:12" ht="15" customHeight="1" x14ac:dyDescent="0.35">
      <c r="B14" s="106" t="s">
        <v>65</v>
      </c>
      <c r="C14" s="181">
        <v>8.1999999999999993</v>
      </c>
      <c r="D14" s="153">
        <v>1568</v>
      </c>
      <c r="E14" s="153">
        <v>1249</v>
      </c>
      <c r="F14" s="153">
        <v>1180</v>
      </c>
      <c r="G14" s="181">
        <v>-1.8</v>
      </c>
      <c r="H14" s="181">
        <v>3.1</v>
      </c>
      <c r="I14" s="181">
        <v>1.2</v>
      </c>
      <c r="J14" s="181">
        <v>0.5</v>
      </c>
      <c r="L14" s="103"/>
    </row>
    <row r="15" spans="2:12" ht="15" customHeight="1" x14ac:dyDescent="0.35">
      <c r="B15" s="106" t="s">
        <v>10</v>
      </c>
      <c r="C15" s="181">
        <v>2.1</v>
      </c>
      <c r="D15" s="153">
        <v>2382</v>
      </c>
      <c r="E15" s="153">
        <v>1991</v>
      </c>
      <c r="F15" s="153">
        <v>1939</v>
      </c>
      <c r="G15" s="181">
        <v>1.2</v>
      </c>
      <c r="H15" s="181">
        <v>0.4</v>
      </c>
      <c r="I15" s="181">
        <v>-0.2</v>
      </c>
      <c r="J15" s="181">
        <v>-0.2</v>
      </c>
      <c r="L15" s="104"/>
    </row>
    <row r="16" spans="2:12" ht="15" customHeight="1" x14ac:dyDescent="0.35">
      <c r="B16" s="106" t="s">
        <v>66</v>
      </c>
      <c r="C16" s="181">
        <v>0.3</v>
      </c>
      <c r="D16" s="153">
        <v>2059</v>
      </c>
      <c r="E16" s="153">
        <v>1747</v>
      </c>
      <c r="F16" s="153">
        <v>1608</v>
      </c>
      <c r="G16" s="181">
        <v>20.6</v>
      </c>
      <c r="H16" s="181">
        <v>3.6</v>
      </c>
      <c r="I16" s="181">
        <v>5.3</v>
      </c>
      <c r="J16" s="181">
        <v>2.9</v>
      </c>
      <c r="L16" s="104"/>
    </row>
    <row r="17" spans="2:12" ht="15" customHeight="1" x14ac:dyDescent="0.35">
      <c r="B17" s="106" t="s">
        <v>67</v>
      </c>
      <c r="C17" s="181">
        <v>36.4</v>
      </c>
      <c r="D17" s="153">
        <v>2349</v>
      </c>
      <c r="E17" s="153">
        <v>1741</v>
      </c>
      <c r="F17" s="153">
        <v>1690</v>
      </c>
      <c r="G17" s="181">
        <v>1.6</v>
      </c>
      <c r="H17" s="181">
        <v>3.8</v>
      </c>
      <c r="I17" s="181">
        <v>5.0999999999999996</v>
      </c>
      <c r="J17" s="181">
        <v>4.9000000000000004</v>
      </c>
      <c r="L17" s="104"/>
    </row>
    <row r="18" spans="2:12" ht="15" customHeight="1" x14ac:dyDescent="0.35">
      <c r="B18" s="107" t="s">
        <v>68</v>
      </c>
      <c r="C18" s="181">
        <v>44.6</v>
      </c>
      <c r="D18" s="153">
        <v>1400</v>
      </c>
      <c r="E18" s="153">
        <v>1157</v>
      </c>
      <c r="F18" s="153">
        <v>1102</v>
      </c>
      <c r="G18" s="181">
        <v>5.0999999999999996</v>
      </c>
      <c r="H18" s="181">
        <v>5.8</v>
      </c>
      <c r="I18" s="181">
        <v>6</v>
      </c>
      <c r="J18" s="181">
        <v>5.7</v>
      </c>
      <c r="L18" s="104"/>
    </row>
    <row r="19" spans="2:12" ht="3" customHeight="1" x14ac:dyDescent="0.35">
      <c r="B19" s="44"/>
      <c r="C19" s="53"/>
      <c r="D19" s="54"/>
      <c r="E19" s="54"/>
      <c r="F19" s="54"/>
      <c r="G19" s="53"/>
      <c r="H19" s="53"/>
      <c r="I19" s="53"/>
      <c r="J19" s="53"/>
    </row>
    <row r="20" spans="2:12" ht="3" customHeight="1" x14ac:dyDescent="0.35">
      <c r="B20" s="65"/>
      <c r="C20" s="65"/>
      <c r="D20" s="69"/>
      <c r="E20" s="65"/>
      <c r="F20" s="65"/>
      <c r="G20" s="65"/>
      <c r="H20" s="69"/>
      <c r="I20" s="65"/>
      <c r="J20" s="65"/>
    </row>
    <row r="21" spans="2:12" s="12" customFormat="1" ht="7.5" customHeight="1" x14ac:dyDescent="0.35">
      <c r="B21" s="72"/>
      <c r="C21" s="72"/>
      <c r="D21" s="59"/>
      <c r="E21" s="72"/>
      <c r="F21" s="72"/>
      <c r="G21" s="72"/>
      <c r="H21" s="59"/>
      <c r="I21" s="72"/>
      <c r="J21" s="72"/>
    </row>
    <row r="22" spans="2:12" s="12" customFormat="1" ht="13" customHeight="1" x14ac:dyDescent="0.35">
      <c r="B22" s="192" t="s">
        <v>71</v>
      </c>
      <c r="C22" s="192"/>
      <c r="D22" s="192"/>
      <c r="E22" s="192"/>
      <c r="F22" s="192"/>
      <c r="G22" s="192"/>
      <c r="H22" s="192"/>
      <c r="I22" s="192"/>
      <c r="J22" s="192"/>
    </row>
    <row r="23" spans="2:12" s="12" customFormat="1" x14ac:dyDescent="0.2">
      <c r="B23" s="93" t="s">
        <v>20</v>
      </c>
      <c r="C23" s="92"/>
      <c r="D23" s="92"/>
      <c r="E23" s="92"/>
      <c r="F23" s="92"/>
      <c r="G23" s="92"/>
      <c r="H23" s="92"/>
      <c r="I23" s="92"/>
      <c r="J23" s="92"/>
    </row>
    <row r="24" spans="2:12" s="12" customFormat="1" x14ac:dyDescent="0.35">
      <c r="B24" s="234" t="s">
        <v>155</v>
      </c>
      <c r="C24" s="234"/>
      <c r="D24" s="234"/>
      <c r="E24" s="234"/>
      <c r="F24" s="234"/>
      <c r="G24" s="234"/>
      <c r="H24" s="234"/>
      <c r="I24" s="234"/>
      <c r="J24" s="234"/>
    </row>
    <row r="25" spans="2:12" s="12" customFormat="1" x14ac:dyDescent="0.35">
      <c r="B25" s="234" t="s">
        <v>156</v>
      </c>
      <c r="C25" s="234"/>
      <c r="D25" s="234"/>
      <c r="E25" s="234"/>
      <c r="F25" s="234"/>
      <c r="G25" s="234"/>
      <c r="H25" s="234"/>
      <c r="I25" s="234"/>
      <c r="J25" s="234"/>
    </row>
    <row r="26" spans="2:12" s="12" customFormat="1" x14ac:dyDescent="0.35">
      <c r="B26" s="234" t="s">
        <v>159</v>
      </c>
      <c r="C26" s="234"/>
      <c r="D26" s="234"/>
      <c r="E26" s="234"/>
      <c r="F26" s="234"/>
      <c r="G26" s="234"/>
      <c r="H26" s="234"/>
      <c r="I26" s="234"/>
      <c r="J26" s="234"/>
    </row>
    <row r="27" spans="2:12" s="12" customFormat="1" x14ac:dyDescent="0.35">
      <c r="B27" s="234" t="s">
        <v>160</v>
      </c>
      <c r="C27" s="234"/>
      <c r="D27" s="234"/>
      <c r="E27" s="234"/>
      <c r="F27" s="234"/>
      <c r="G27" s="234"/>
      <c r="H27" s="234"/>
      <c r="I27" s="234"/>
      <c r="J27" s="234"/>
    </row>
    <row r="28" spans="2:12" s="12" customFormat="1" x14ac:dyDescent="0.35">
      <c r="B28" s="234" t="s">
        <v>161</v>
      </c>
      <c r="C28" s="234"/>
      <c r="D28" s="234"/>
      <c r="E28" s="234"/>
      <c r="F28" s="234"/>
      <c r="G28" s="234"/>
      <c r="H28" s="234"/>
      <c r="I28" s="234"/>
      <c r="J28" s="234"/>
    </row>
    <row r="29" spans="2:12" s="94" customFormat="1" ht="12.75" customHeight="1" x14ac:dyDescent="0.35">
      <c r="B29" s="234" t="s">
        <v>162</v>
      </c>
      <c r="C29" s="234"/>
      <c r="D29" s="234"/>
      <c r="E29" s="234"/>
      <c r="F29" s="234"/>
      <c r="G29" s="234"/>
      <c r="H29" s="234"/>
      <c r="I29" s="234"/>
      <c r="J29" s="234"/>
    </row>
    <row r="30" spans="2:12" s="94" customFormat="1" ht="13.5" customHeight="1" x14ac:dyDescent="0.35">
      <c r="B30" s="234" t="s">
        <v>157</v>
      </c>
      <c r="C30" s="234"/>
      <c r="D30" s="234"/>
      <c r="E30" s="234"/>
      <c r="F30" s="234"/>
      <c r="G30" s="234"/>
      <c r="H30" s="234"/>
      <c r="I30" s="234"/>
      <c r="J30" s="234"/>
    </row>
    <row r="31" spans="2:12" s="94" customFormat="1" ht="12.75" customHeight="1" x14ac:dyDescent="0.35">
      <c r="B31" s="234" t="s">
        <v>158</v>
      </c>
      <c r="C31" s="234"/>
      <c r="D31" s="234"/>
      <c r="E31" s="234"/>
      <c r="F31" s="234"/>
      <c r="G31" s="234"/>
      <c r="H31" s="234"/>
      <c r="I31" s="234"/>
      <c r="J31" s="234"/>
    </row>
    <row r="32" spans="2:12" s="73" customFormat="1" ht="12.75" customHeight="1" x14ac:dyDescent="0.35">
      <c r="B32" s="234" t="s">
        <v>163</v>
      </c>
      <c r="C32" s="234"/>
      <c r="D32" s="234"/>
      <c r="E32" s="234"/>
      <c r="F32" s="234"/>
      <c r="G32" s="234"/>
      <c r="H32" s="234"/>
      <c r="I32" s="234"/>
      <c r="J32" s="234"/>
    </row>
    <row r="33" spans="2:10" s="12" customFormat="1" x14ac:dyDescent="0.35">
      <c r="B33" s="234" t="s">
        <v>164</v>
      </c>
      <c r="C33" s="234"/>
      <c r="D33" s="234"/>
      <c r="E33" s="234"/>
      <c r="F33" s="234"/>
      <c r="G33" s="234"/>
      <c r="H33" s="234"/>
      <c r="I33" s="234"/>
      <c r="J33" s="234"/>
    </row>
    <row r="34" spans="2:10" s="12" customFormat="1" x14ac:dyDescent="0.35">
      <c r="B34" s="234" t="s">
        <v>165</v>
      </c>
      <c r="C34" s="234"/>
      <c r="D34" s="234"/>
      <c r="E34" s="234"/>
      <c r="F34" s="234"/>
      <c r="G34" s="234"/>
      <c r="H34" s="234"/>
      <c r="I34" s="234"/>
      <c r="J34" s="234"/>
    </row>
    <row r="35" spans="2:10" s="12" customFormat="1" x14ac:dyDescent="0.35">
      <c r="B35" s="201" t="s">
        <v>77</v>
      </c>
      <c r="C35" s="201"/>
      <c r="D35" s="201"/>
      <c r="E35" s="201"/>
      <c r="F35" s="201"/>
      <c r="G35" s="201"/>
      <c r="H35" s="201"/>
      <c r="I35" s="201"/>
      <c r="J35" s="201"/>
    </row>
    <row r="36" spans="2:10" s="12" customFormat="1" x14ac:dyDescent="0.35">
      <c r="B36" s="190" t="s">
        <v>72</v>
      </c>
      <c r="C36" s="190"/>
      <c r="D36" s="190"/>
      <c r="E36" s="190"/>
      <c r="F36" s="190"/>
      <c r="G36" s="190"/>
      <c r="H36" s="190"/>
      <c r="I36" s="190"/>
      <c r="J36" s="190"/>
    </row>
    <row r="37" spans="2:10" s="12" customFormat="1" x14ac:dyDescent="0.35">
      <c r="B37" s="201" t="s">
        <v>126</v>
      </c>
      <c r="C37" s="201"/>
      <c r="D37" s="201"/>
      <c r="E37" s="201"/>
      <c r="F37" s="201"/>
      <c r="G37" s="201"/>
      <c r="H37" s="201"/>
      <c r="I37" s="201"/>
      <c r="J37" s="201"/>
    </row>
  </sheetData>
  <mergeCells count="21">
    <mergeCell ref="B36:J36"/>
    <mergeCell ref="B37:J37"/>
    <mergeCell ref="B24:J24"/>
    <mergeCell ref="B30:J30"/>
    <mergeCell ref="B31:J31"/>
    <mergeCell ref="B32:J32"/>
    <mergeCell ref="B33:J33"/>
    <mergeCell ref="B34:J34"/>
    <mergeCell ref="B35:J35"/>
    <mergeCell ref="B29:J29"/>
    <mergeCell ref="B22:J22"/>
    <mergeCell ref="B25:J25"/>
    <mergeCell ref="B26:J26"/>
    <mergeCell ref="B27:J27"/>
    <mergeCell ref="B28:J28"/>
    <mergeCell ref="B1:J1"/>
    <mergeCell ref="B4:B6"/>
    <mergeCell ref="C4:F4"/>
    <mergeCell ref="G4:J4"/>
    <mergeCell ref="D6:F6"/>
    <mergeCell ref="G6:J6"/>
  </mergeCells>
  <hyperlinks>
    <hyperlink ref="L3" location="Contents!A1" display="(Back to contents)" xr:uid="{70B1C147-E234-4FB2-86AF-38DF480BCBF3}"/>
  </hyperlinks>
  <printOptions horizontalCentered="1"/>
  <pageMargins left="0.47244094488188981" right="0.47244094488188981" top="0.6692913385826772" bottom="0.6692913385826772" header="0" footer="0"/>
  <pageSetup paperSize="9" scale="8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FBEE-C70C-4DD0-8602-8B7D2A5B0572}">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46"/>
    <col min="10" max="10" width="49.81640625" style="146" customWidth="1"/>
    <col min="11" max="16384" width="9.1796875" style="146"/>
  </cols>
  <sheetData>
    <row r="35" spans="10:10" ht="43.5" x14ac:dyDescent="0.85">
      <c r="J35" s="145" t="s">
        <v>111</v>
      </c>
    </row>
    <row r="36" spans="10:10" ht="57" customHeight="1" x14ac:dyDescent="0.7">
      <c r="J36" s="147" t="s">
        <v>105</v>
      </c>
    </row>
    <row r="37" spans="10:10" ht="25" x14ac:dyDescent="0.5">
      <c r="J37" s="148" t="s">
        <v>107</v>
      </c>
    </row>
  </sheetData>
  <pageMargins left="0.7" right="0.7" top="0.75" bottom="0.75" header="0.3" footer="0.3"/>
  <pageSetup paperSize="9" scale="64"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4BAD4-B06B-48B4-AEBF-265A9AE42881}">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3" width="14.26953125" style="3" customWidth="1"/>
    <col min="4" max="4" width="13.26953125" style="3" customWidth="1"/>
    <col min="5" max="5" width="14.26953125" style="3" customWidth="1"/>
    <col min="6" max="6" width="14.54296875" style="3" customWidth="1"/>
    <col min="7" max="7" width="14.453125" style="3" customWidth="1"/>
    <col min="8" max="8" width="14" style="3" customWidth="1"/>
    <col min="9" max="9" width="14.26953125" style="3" customWidth="1"/>
    <col min="10" max="10" width="13.453125" style="3" customWidth="1"/>
    <col min="11" max="11" width="6.7265625" style="3" customWidth="1"/>
    <col min="12" max="12" width="15.54296875" style="3" customWidth="1"/>
    <col min="13" max="16384" width="9.1796875" style="3"/>
  </cols>
  <sheetData>
    <row r="1" spans="2:12" s="26" customFormat="1" ht="30" customHeight="1" x14ac:dyDescent="0.35">
      <c r="B1" s="191" t="s">
        <v>101</v>
      </c>
      <c r="C1" s="191"/>
      <c r="D1" s="191"/>
      <c r="E1" s="191"/>
      <c r="F1" s="191"/>
      <c r="G1" s="191"/>
      <c r="H1" s="191"/>
      <c r="I1" s="191"/>
      <c r="J1" s="191"/>
    </row>
    <row r="2" spans="2:12" s="10" customFormat="1" ht="15" customHeight="1" x14ac:dyDescent="0.35">
      <c r="B2" s="25"/>
      <c r="C2" s="25"/>
      <c r="D2" s="25"/>
      <c r="E2" s="25"/>
      <c r="F2" s="25"/>
      <c r="G2" s="25"/>
      <c r="H2" s="25"/>
      <c r="I2" s="25"/>
      <c r="J2" s="25"/>
    </row>
    <row r="3" spans="2:12" s="10" customFormat="1" ht="15" customHeight="1" x14ac:dyDescent="0.25">
      <c r="B3" s="37" t="s">
        <v>32</v>
      </c>
      <c r="C3" s="19"/>
      <c r="D3" s="19"/>
      <c r="E3" s="19"/>
      <c r="F3" s="19"/>
      <c r="G3" s="19"/>
      <c r="H3" s="19"/>
      <c r="I3" s="19"/>
      <c r="J3" s="19"/>
      <c r="L3" s="97" t="s">
        <v>9</v>
      </c>
    </row>
    <row r="4" spans="2:12" ht="21" customHeight="1" x14ac:dyDescent="0.35">
      <c r="B4" s="235" t="s">
        <v>125</v>
      </c>
      <c r="C4" s="196" t="s">
        <v>18</v>
      </c>
      <c r="D4" s="196"/>
      <c r="E4" s="196"/>
      <c r="F4" s="196"/>
      <c r="G4" s="196" t="s">
        <v>17</v>
      </c>
      <c r="H4" s="196"/>
      <c r="I4" s="196"/>
      <c r="J4" s="197"/>
    </row>
    <row r="5" spans="2:12" ht="45" customHeight="1" x14ac:dyDescent="0.35">
      <c r="B5" s="236"/>
      <c r="C5" s="30" t="s">
        <v>13</v>
      </c>
      <c r="D5" s="30" t="s">
        <v>14</v>
      </c>
      <c r="E5" s="30" t="s">
        <v>15</v>
      </c>
      <c r="F5" s="30" t="s">
        <v>16</v>
      </c>
      <c r="G5" s="30" t="s">
        <v>13</v>
      </c>
      <c r="H5" s="30" t="s">
        <v>14</v>
      </c>
      <c r="I5" s="30" t="s">
        <v>15</v>
      </c>
      <c r="J5" s="31" t="s">
        <v>16</v>
      </c>
    </row>
    <row r="6" spans="2:12" s="6" customFormat="1" ht="15" customHeight="1" x14ac:dyDescent="0.35">
      <c r="B6" s="237"/>
      <c r="C6" s="34" t="s">
        <v>19</v>
      </c>
      <c r="D6" s="199" t="s">
        <v>0</v>
      </c>
      <c r="E6" s="199"/>
      <c r="F6" s="199"/>
      <c r="G6" s="199" t="s">
        <v>1</v>
      </c>
      <c r="H6" s="199"/>
      <c r="I6" s="199"/>
      <c r="J6" s="200"/>
    </row>
    <row r="7" spans="2:12" s="32" customFormat="1" ht="5.25" customHeight="1" x14ac:dyDescent="0.2">
      <c r="C7" s="42"/>
      <c r="D7" s="42"/>
      <c r="E7" s="42"/>
      <c r="F7" s="42"/>
      <c r="G7" s="42"/>
      <c r="H7" s="42"/>
      <c r="I7" s="42"/>
      <c r="J7" s="42"/>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111.9</v>
      </c>
      <c r="D9" s="184">
        <v>1345</v>
      </c>
      <c r="E9" s="184">
        <v>1060</v>
      </c>
      <c r="F9" s="184">
        <v>1016</v>
      </c>
      <c r="G9" s="180">
        <v>2.2999999999999998</v>
      </c>
      <c r="H9" s="180">
        <v>-0.3</v>
      </c>
      <c r="I9" s="180">
        <v>0.2</v>
      </c>
      <c r="J9" s="180">
        <v>-0.1</v>
      </c>
    </row>
    <row r="10" spans="2:12" s="35" customFormat="1" ht="15" customHeight="1" x14ac:dyDescent="0.35">
      <c r="B10" s="149" t="s">
        <v>214</v>
      </c>
      <c r="C10" s="151">
        <v>112.7</v>
      </c>
      <c r="D10" s="184">
        <v>1225</v>
      </c>
      <c r="E10" s="184">
        <v>1067</v>
      </c>
      <c r="F10" s="184">
        <v>1023</v>
      </c>
      <c r="G10" s="180">
        <v>3.9</v>
      </c>
      <c r="H10" s="180">
        <v>-0.4</v>
      </c>
      <c r="I10" s="180">
        <v>0.2</v>
      </c>
      <c r="J10" s="180">
        <v>-0.1</v>
      </c>
    </row>
    <row r="11" spans="2:12" s="35" customFormat="1" ht="15" customHeight="1" x14ac:dyDescent="0.35">
      <c r="B11" s="149" t="s">
        <v>215</v>
      </c>
      <c r="C11" s="151">
        <v>112.2</v>
      </c>
      <c r="D11" s="184">
        <v>1239</v>
      </c>
      <c r="E11" s="184">
        <v>1081</v>
      </c>
      <c r="F11" s="184">
        <v>1037</v>
      </c>
      <c r="G11" s="180">
        <v>4.3</v>
      </c>
      <c r="H11" s="180">
        <v>0.7</v>
      </c>
      <c r="I11" s="180">
        <v>0.6</v>
      </c>
      <c r="J11" s="180">
        <v>0.3</v>
      </c>
    </row>
    <row r="12" spans="2:12" s="36" customFormat="1" ht="15" customHeight="1" x14ac:dyDescent="0.35">
      <c r="B12" s="178" t="s">
        <v>129</v>
      </c>
      <c r="C12" s="181">
        <v>111.6</v>
      </c>
      <c r="D12" s="153">
        <v>1250</v>
      </c>
      <c r="E12" s="153">
        <v>1092</v>
      </c>
      <c r="F12" s="153">
        <v>1048</v>
      </c>
      <c r="G12" s="181">
        <v>4.7</v>
      </c>
      <c r="H12" s="181">
        <v>1.4</v>
      </c>
      <c r="I12" s="181">
        <v>1</v>
      </c>
      <c r="J12" s="181">
        <v>0.7</v>
      </c>
    </row>
    <row r="13" spans="2:12" s="36" customFormat="1" ht="15" customHeight="1" x14ac:dyDescent="0.35">
      <c r="B13" s="178" t="s">
        <v>130</v>
      </c>
      <c r="C13" s="181">
        <v>111.4</v>
      </c>
      <c r="D13" s="153">
        <v>1266</v>
      </c>
      <c r="E13" s="153">
        <v>1082</v>
      </c>
      <c r="F13" s="153">
        <v>1039</v>
      </c>
      <c r="G13" s="181">
        <v>4.8</v>
      </c>
      <c r="H13" s="181">
        <v>1.8</v>
      </c>
      <c r="I13" s="181">
        <v>1.1000000000000001</v>
      </c>
      <c r="J13" s="181">
        <v>0.7</v>
      </c>
    </row>
    <row r="14" spans="2:12" s="36" customFormat="1" ht="15" customHeight="1" x14ac:dyDescent="0.35">
      <c r="B14" s="178" t="s">
        <v>131</v>
      </c>
      <c r="C14" s="181">
        <v>112.1</v>
      </c>
      <c r="D14" s="153">
        <v>1456</v>
      </c>
      <c r="E14" s="153">
        <v>1068</v>
      </c>
      <c r="F14" s="153">
        <v>1025</v>
      </c>
      <c r="G14" s="181">
        <v>4.8</v>
      </c>
      <c r="H14" s="181">
        <v>1.9</v>
      </c>
      <c r="I14" s="181">
        <v>1.4</v>
      </c>
      <c r="J14" s="181">
        <v>1.1000000000000001</v>
      </c>
    </row>
    <row r="15" spans="2:12" s="35" customFormat="1" ht="15" customHeight="1" x14ac:dyDescent="0.35">
      <c r="B15" s="41">
        <v>2025</v>
      </c>
      <c r="C15" s="152"/>
      <c r="D15" s="183"/>
      <c r="E15" s="183"/>
      <c r="F15" s="183"/>
      <c r="G15" s="152"/>
      <c r="H15" s="152"/>
      <c r="I15" s="152"/>
      <c r="J15" s="152"/>
    </row>
    <row r="16" spans="2:12" s="36" customFormat="1" ht="15" customHeight="1" x14ac:dyDescent="0.35">
      <c r="B16" s="163" t="s">
        <v>117</v>
      </c>
      <c r="C16" s="181">
        <v>112.6</v>
      </c>
      <c r="D16" s="153">
        <v>1440</v>
      </c>
      <c r="E16" s="153">
        <v>1056</v>
      </c>
      <c r="F16" s="153">
        <v>1013</v>
      </c>
      <c r="G16" s="181">
        <v>5.0999999999999996</v>
      </c>
      <c r="H16" s="181">
        <v>1.4</v>
      </c>
      <c r="I16" s="181">
        <v>1.1000000000000001</v>
      </c>
      <c r="J16" s="181">
        <v>0.9</v>
      </c>
    </row>
    <row r="17" spans="2:10" s="36" customFormat="1" ht="15" customHeight="1" x14ac:dyDescent="0.35">
      <c r="B17" s="163" t="s">
        <v>119</v>
      </c>
      <c r="C17" s="181">
        <v>112.9</v>
      </c>
      <c r="D17" s="153">
        <v>1374</v>
      </c>
      <c r="E17" s="153">
        <v>1052</v>
      </c>
      <c r="F17" s="153">
        <v>1011</v>
      </c>
      <c r="G17" s="181">
        <v>5.0999999999999996</v>
      </c>
      <c r="H17" s="181">
        <v>-0.6</v>
      </c>
      <c r="I17" s="181">
        <v>1.5</v>
      </c>
      <c r="J17" s="181">
        <v>1.2</v>
      </c>
    </row>
    <row r="18" spans="2:10" s="36" customFormat="1" ht="15" customHeight="1" x14ac:dyDescent="0.35">
      <c r="B18" s="163" t="s">
        <v>118</v>
      </c>
      <c r="C18" s="181">
        <v>112.6</v>
      </c>
      <c r="D18" s="153">
        <v>1178</v>
      </c>
      <c r="E18" s="153">
        <v>1049</v>
      </c>
      <c r="F18" s="153">
        <v>1008</v>
      </c>
      <c r="G18" s="181">
        <v>5.3</v>
      </c>
      <c r="H18" s="181">
        <v>-1</v>
      </c>
      <c r="I18" s="181">
        <v>1.2</v>
      </c>
      <c r="J18" s="181">
        <v>1</v>
      </c>
    </row>
    <row r="19" spans="2:10" s="35" customFormat="1" ht="15" customHeight="1" x14ac:dyDescent="0.35">
      <c r="B19" s="163" t="s">
        <v>116</v>
      </c>
      <c r="C19" s="181">
        <v>112.5</v>
      </c>
      <c r="D19" s="153">
        <v>1193</v>
      </c>
      <c r="E19" s="153">
        <v>1048</v>
      </c>
      <c r="F19" s="153">
        <v>1007</v>
      </c>
      <c r="G19" s="181">
        <v>5.2</v>
      </c>
      <c r="H19" s="181">
        <v>-1.1000000000000001</v>
      </c>
      <c r="I19" s="181">
        <v>1.1000000000000001</v>
      </c>
      <c r="J19" s="181">
        <v>0.9</v>
      </c>
    </row>
    <row r="20" spans="2:10" s="35" customFormat="1" ht="15" customHeight="1" x14ac:dyDescent="0.35">
      <c r="B20" s="163" t="s">
        <v>121</v>
      </c>
      <c r="C20" s="181">
        <v>111.7</v>
      </c>
      <c r="D20" s="153">
        <v>1356</v>
      </c>
      <c r="E20" s="153">
        <v>1051</v>
      </c>
      <c r="F20" s="153">
        <v>1010</v>
      </c>
      <c r="G20" s="181">
        <v>4.7</v>
      </c>
      <c r="H20" s="181">
        <v>1.2</v>
      </c>
      <c r="I20" s="181">
        <v>1</v>
      </c>
      <c r="J20" s="181">
        <v>0.8</v>
      </c>
    </row>
    <row r="21" spans="2:10" s="35" customFormat="1" ht="15" customHeight="1" x14ac:dyDescent="0.35">
      <c r="B21" s="163" t="s">
        <v>120</v>
      </c>
      <c r="C21" s="181">
        <v>110.6</v>
      </c>
      <c r="D21" s="153">
        <v>1360</v>
      </c>
      <c r="E21" s="153">
        <v>1055</v>
      </c>
      <c r="F21" s="153">
        <v>1014</v>
      </c>
      <c r="G21" s="181">
        <v>3.9</v>
      </c>
      <c r="H21" s="181">
        <v>1.7</v>
      </c>
      <c r="I21" s="181">
        <v>1.3</v>
      </c>
      <c r="J21" s="181">
        <v>1.1000000000000001</v>
      </c>
    </row>
    <row r="22" spans="2:10" s="35" customFormat="1" ht="15" customHeight="1" x14ac:dyDescent="0.35">
      <c r="B22" s="163" t="s">
        <v>122</v>
      </c>
      <c r="C22" s="181">
        <v>109.3</v>
      </c>
      <c r="D22" s="153">
        <v>1349</v>
      </c>
      <c r="E22" s="153">
        <v>1057</v>
      </c>
      <c r="F22" s="153">
        <v>1017</v>
      </c>
      <c r="G22" s="181">
        <v>3.2</v>
      </c>
      <c r="H22" s="181">
        <v>2.2999999999999998</v>
      </c>
      <c r="I22" s="181">
        <v>1.4</v>
      </c>
      <c r="J22" s="181">
        <v>1.3</v>
      </c>
    </row>
    <row r="23" spans="2:10" s="35" customFormat="1" ht="15" customHeight="1" x14ac:dyDescent="0.35">
      <c r="B23" s="163" t="s">
        <v>123</v>
      </c>
      <c r="C23" s="181">
        <v>108.4</v>
      </c>
      <c r="D23" s="153">
        <v>1230</v>
      </c>
      <c r="E23" s="153">
        <v>1064</v>
      </c>
      <c r="F23" s="153">
        <v>1024</v>
      </c>
      <c r="G23" s="181">
        <v>3.3</v>
      </c>
      <c r="H23" s="181">
        <v>5.6</v>
      </c>
      <c r="I23" s="181">
        <v>1.1000000000000001</v>
      </c>
      <c r="J23" s="181">
        <v>1</v>
      </c>
    </row>
    <row r="24" spans="2:10" s="35" customFormat="1" ht="15" customHeight="1" x14ac:dyDescent="0.35">
      <c r="B24" s="163" t="s">
        <v>124</v>
      </c>
      <c r="C24" s="181">
        <v>107.5</v>
      </c>
      <c r="D24" s="153">
        <v>1231</v>
      </c>
      <c r="E24" s="153">
        <v>1074</v>
      </c>
      <c r="F24" s="153">
        <v>1034</v>
      </c>
      <c r="G24" s="181">
        <v>3.3</v>
      </c>
      <c r="H24" s="181">
        <v>5.2</v>
      </c>
      <c r="I24" s="181">
        <v>0.8</v>
      </c>
      <c r="J24" s="181">
        <v>0.7</v>
      </c>
    </row>
    <row r="25" spans="2:10" s="35" customFormat="1" ht="15" customHeight="1" x14ac:dyDescent="0.35">
      <c r="B25" s="178" t="s">
        <v>129</v>
      </c>
      <c r="C25" s="181">
        <v>106.7</v>
      </c>
      <c r="D25" s="153">
        <v>1233</v>
      </c>
      <c r="E25" s="153">
        <v>1081</v>
      </c>
      <c r="F25" s="153">
        <v>1041</v>
      </c>
      <c r="G25" s="181">
        <v>3.4</v>
      </c>
      <c r="H25" s="181">
        <v>4.4000000000000004</v>
      </c>
      <c r="I25" s="181">
        <v>0.4</v>
      </c>
      <c r="J25" s="181">
        <v>0.4</v>
      </c>
    </row>
    <row r="26" spans="2:10" s="35" customFormat="1" ht="15" customHeight="1" x14ac:dyDescent="0.35">
      <c r="B26" s="178" t="s">
        <v>130</v>
      </c>
      <c r="C26" s="181">
        <v>106.3</v>
      </c>
      <c r="D26" s="153">
        <v>1243</v>
      </c>
      <c r="E26" s="153">
        <v>1071</v>
      </c>
      <c r="F26" s="153">
        <v>1031</v>
      </c>
      <c r="G26" s="181">
        <v>3.6</v>
      </c>
      <c r="H26" s="181">
        <v>1.3</v>
      </c>
      <c r="I26" s="181">
        <v>0.6</v>
      </c>
      <c r="J26" s="181">
        <v>0.6</v>
      </c>
    </row>
    <row r="27" spans="2:10" s="35" customFormat="1" ht="15" customHeight="1" x14ac:dyDescent="0.35">
      <c r="B27" s="178" t="s">
        <v>131</v>
      </c>
      <c r="C27" s="181">
        <v>106.9</v>
      </c>
      <c r="D27" s="153">
        <v>1430</v>
      </c>
      <c r="E27" s="153">
        <v>1054</v>
      </c>
      <c r="F27" s="153">
        <v>1014</v>
      </c>
      <c r="G27" s="181">
        <v>3.9</v>
      </c>
      <c r="H27" s="181">
        <v>1.5</v>
      </c>
      <c r="I27" s="181">
        <v>1</v>
      </c>
      <c r="J27" s="181">
        <v>1</v>
      </c>
    </row>
    <row r="28" spans="2:10" s="36" customFormat="1" ht="5.25" customHeight="1" x14ac:dyDescent="0.35">
      <c r="B28" s="33"/>
      <c r="C28" s="42"/>
      <c r="D28" s="43"/>
      <c r="E28" s="42"/>
      <c r="F28" s="42"/>
      <c r="G28" s="42"/>
      <c r="H28" s="43"/>
      <c r="I28" s="42"/>
      <c r="J28" s="42"/>
    </row>
    <row r="29" spans="2:10" ht="3" customHeight="1" x14ac:dyDescent="0.35">
      <c r="B29" s="64"/>
      <c r="C29" s="64"/>
      <c r="D29" s="66"/>
      <c r="E29" s="64"/>
      <c r="F29" s="64"/>
      <c r="G29" s="64"/>
      <c r="H29" s="66"/>
      <c r="I29" s="64"/>
      <c r="J29" s="64"/>
    </row>
    <row r="30" spans="2:10" s="13" customFormat="1" ht="3" customHeight="1" x14ac:dyDescent="0.35">
      <c r="B30" s="8"/>
      <c r="C30" s="8"/>
      <c r="D30" s="14"/>
      <c r="E30" s="8"/>
      <c r="F30" s="8"/>
      <c r="G30" s="8"/>
      <c r="H30" s="14"/>
      <c r="I30" s="8"/>
      <c r="J30" s="8"/>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165" t="s">
        <v>76</v>
      </c>
      <c r="C34" s="165"/>
      <c r="D34" s="165"/>
      <c r="E34" s="165"/>
      <c r="F34" s="165"/>
      <c r="G34" s="165"/>
      <c r="H34" s="165"/>
      <c r="I34" s="165"/>
      <c r="J34" s="165"/>
    </row>
    <row r="35" spans="2:10" s="89" customFormat="1" x14ac:dyDescent="0.35">
      <c r="B35" s="165" t="s">
        <v>72</v>
      </c>
      <c r="C35" s="165"/>
      <c r="D35" s="165"/>
      <c r="E35" s="165"/>
      <c r="F35" s="165"/>
      <c r="G35" s="165"/>
      <c r="H35" s="165"/>
      <c r="I35" s="165"/>
      <c r="J35" s="165"/>
    </row>
    <row r="36" spans="2:10" s="89" customFormat="1" x14ac:dyDescent="0.35">
      <c r="B36" s="165" t="s">
        <v>126</v>
      </c>
      <c r="C36" s="165"/>
      <c r="D36" s="165"/>
      <c r="E36" s="165"/>
      <c r="F36" s="165"/>
      <c r="G36" s="165"/>
      <c r="H36" s="165"/>
      <c r="I36" s="165"/>
      <c r="J36" s="165"/>
    </row>
  </sheetData>
  <mergeCells count="7">
    <mergeCell ref="B31:J31"/>
    <mergeCell ref="B1:J1"/>
    <mergeCell ref="B4:B6"/>
    <mergeCell ref="C4:F4"/>
    <mergeCell ref="G4:J4"/>
    <mergeCell ref="D6:F6"/>
    <mergeCell ref="G6:J6"/>
  </mergeCells>
  <conditionalFormatting sqref="B9:B14">
    <cfRule type="cellIs" dxfId="24" priority="1" operator="between">
      <formula>2014</formula>
      <formula>2025</formula>
    </cfRule>
  </conditionalFormatting>
  <conditionalFormatting sqref="B16:B27">
    <cfRule type="cellIs" dxfId="23" priority="4" operator="between">
      <formula>2014</formula>
      <formula>2025</formula>
    </cfRule>
  </conditionalFormatting>
  <hyperlinks>
    <hyperlink ref="L3" location="Contents!A1" display="(Back to contents)" xr:uid="{4FDA411A-49F3-4D27-A5E9-210E7639B6E7}"/>
  </hyperlinks>
  <printOptions horizontalCentered="1"/>
  <pageMargins left="0.45275590551181105" right="0.45275590551181105" top="0.6692913385826772" bottom="0.6692913385826772" header="0" footer="0"/>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154-48C1-45C4-BF2B-1F8FC7A234B0}">
  <sheetPr>
    <tabColor theme="0" tint="-0.249977111117893"/>
  </sheetPr>
  <dimension ref="B1:G34"/>
  <sheetViews>
    <sheetView showGridLines="0" workbookViewId="0">
      <selection activeCell="B1" sqref="B1:E1"/>
    </sheetView>
  </sheetViews>
  <sheetFormatPr defaultColWidth="9.1796875" defaultRowHeight="14.5" x14ac:dyDescent="0.35"/>
  <cols>
    <col min="1" max="1" width="6.7265625" style="16" customWidth="1"/>
    <col min="2" max="5" width="9.1796875" style="16"/>
    <col min="6" max="6" width="6.7265625" style="16" customWidth="1"/>
    <col min="7" max="7" width="16.26953125" style="16" bestFit="1" customWidth="1"/>
    <col min="8" max="16384" width="9.1796875" style="16"/>
  </cols>
  <sheetData>
    <row r="1" spans="2:7" ht="30" customHeight="1" x14ac:dyDescent="0.35">
      <c r="B1" s="189" t="s">
        <v>8</v>
      </c>
      <c r="C1" s="189"/>
      <c r="D1" s="189"/>
      <c r="E1" s="189"/>
      <c r="F1" s="17"/>
    </row>
    <row r="2" spans="2:7" x14ac:dyDescent="0.35">
      <c r="B2" s="17"/>
      <c r="C2" s="100"/>
      <c r="D2" s="17"/>
      <c r="E2" s="17"/>
      <c r="F2" s="17"/>
    </row>
    <row r="3" spans="2:7" x14ac:dyDescent="0.35">
      <c r="B3" s="76" t="s">
        <v>4</v>
      </c>
      <c r="C3" s="77" t="s">
        <v>3</v>
      </c>
      <c r="D3" s="78" t="s">
        <v>31</v>
      </c>
      <c r="E3" s="79"/>
      <c r="F3" s="20"/>
      <c r="G3" s="18" t="s">
        <v>9</v>
      </c>
    </row>
    <row r="4" spans="2:7" x14ac:dyDescent="0.35">
      <c r="B4" s="80" t="s">
        <v>5</v>
      </c>
      <c r="C4" s="77" t="s">
        <v>3</v>
      </c>
      <c r="D4" s="78" t="s">
        <v>7</v>
      </c>
      <c r="E4" s="79"/>
      <c r="F4" s="17"/>
      <c r="G4" s="17"/>
    </row>
    <row r="5" spans="2:7" x14ac:dyDescent="0.35">
      <c r="B5" s="80" t="s">
        <v>80</v>
      </c>
      <c r="C5" s="101" t="s">
        <v>3</v>
      </c>
      <c r="D5" s="78" t="s">
        <v>81</v>
      </c>
    </row>
    <row r="15" spans="2:7" x14ac:dyDescent="0.35">
      <c r="B15" s="80"/>
      <c r="C15" s="77"/>
      <c r="D15" s="78"/>
      <c r="E15" s="79"/>
      <c r="F15" s="17"/>
      <c r="G15" s="17"/>
    </row>
    <row r="16" spans="2:7" x14ac:dyDescent="0.35">
      <c r="B16" s="80"/>
      <c r="C16" s="77"/>
      <c r="D16" s="78"/>
      <c r="E16" s="79"/>
      <c r="F16" s="17"/>
      <c r="G16" s="17"/>
    </row>
    <row r="17" spans="2:7" x14ac:dyDescent="0.35">
      <c r="B17" s="80"/>
      <c r="C17" s="77"/>
      <c r="D17" s="78"/>
      <c r="E17" s="79"/>
      <c r="F17" s="17"/>
      <c r="G17" s="17"/>
    </row>
    <row r="18" spans="2:7" x14ac:dyDescent="0.35">
      <c r="B18" s="80"/>
      <c r="C18" s="77"/>
      <c r="D18" s="78"/>
      <c r="E18" s="79"/>
      <c r="F18" s="17"/>
      <c r="G18" s="17"/>
    </row>
    <row r="19" spans="2:7" x14ac:dyDescent="0.35">
      <c r="B19" s="80"/>
      <c r="C19" s="77"/>
      <c r="D19" s="78"/>
      <c r="E19" s="79"/>
      <c r="F19" s="17"/>
      <c r="G19" s="17"/>
    </row>
    <row r="20" spans="2:7" x14ac:dyDescent="0.35">
      <c r="B20" s="80"/>
      <c r="C20" s="77"/>
      <c r="D20" s="78"/>
      <c r="E20" s="79"/>
      <c r="F20" s="17"/>
      <c r="G20" s="17"/>
    </row>
    <row r="21" spans="2:7" x14ac:dyDescent="0.35">
      <c r="B21" s="80"/>
      <c r="C21" s="77"/>
      <c r="D21" s="78"/>
      <c r="E21" s="79"/>
      <c r="F21" s="17"/>
      <c r="G21" s="17"/>
    </row>
    <row r="22" spans="2:7" x14ac:dyDescent="0.35">
      <c r="B22" s="80"/>
      <c r="C22" s="77"/>
      <c r="D22" s="78"/>
      <c r="E22" s="79"/>
      <c r="F22" s="17"/>
      <c r="G22" s="17"/>
    </row>
    <row r="23" spans="2:7" x14ac:dyDescent="0.35">
      <c r="B23" s="80"/>
      <c r="C23" s="77"/>
      <c r="D23" s="78"/>
      <c r="E23" s="79"/>
      <c r="F23" s="17"/>
      <c r="G23" s="17"/>
    </row>
    <row r="26" spans="2:7" x14ac:dyDescent="0.35">
      <c r="B26" s="80"/>
      <c r="C26" s="77"/>
      <c r="D26" s="78"/>
      <c r="E26" s="79"/>
      <c r="F26" s="17"/>
      <c r="G26" s="17"/>
    </row>
    <row r="27" spans="2:7" x14ac:dyDescent="0.35">
      <c r="B27" s="80"/>
      <c r="C27" s="77"/>
      <c r="D27" s="78"/>
      <c r="E27" s="79"/>
      <c r="F27" s="17"/>
      <c r="G27" s="17"/>
    </row>
    <row r="28" spans="2:7" x14ac:dyDescent="0.35">
      <c r="B28" s="80"/>
      <c r="C28" s="77"/>
      <c r="D28" s="78"/>
      <c r="E28" s="79"/>
      <c r="F28" s="17"/>
      <c r="G28" s="17"/>
    </row>
    <row r="29" spans="2:7" x14ac:dyDescent="0.35">
      <c r="B29" s="80"/>
      <c r="C29" s="77"/>
      <c r="D29" s="78"/>
      <c r="E29" s="79"/>
      <c r="F29" s="17"/>
      <c r="G29" s="17"/>
    </row>
    <row r="30" spans="2:7" x14ac:dyDescent="0.35">
      <c r="B30" s="80"/>
      <c r="C30" s="77"/>
      <c r="D30" s="78"/>
      <c r="E30" s="79"/>
      <c r="F30" s="17"/>
      <c r="G30" s="17"/>
    </row>
    <row r="31" spans="2:7" x14ac:dyDescent="0.35">
      <c r="B31" s="80"/>
      <c r="C31" s="77"/>
      <c r="D31" s="78"/>
      <c r="E31" s="79"/>
      <c r="F31" s="17"/>
      <c r="G31" s="17"/>
    </row>
    <row r="32" spans="2:7" x14ac:dyDescent="0.35">
      <c r="B32" s="80"/>
      <c r="C32" s="77"/>
      <c r="D32" s="78"/>
      <c r="E32" s="79"/>
      <c r="F32" s="17"/>
      <c r="G32" s="17"/>
    </row>
    <row r="33" spans="2:7" x14ac:dyDescent="0.35">
      <c r="B33" s="80"/>
      <c r="C33" s="77"/>
      <c r="D33" s="78"/>
      <c r="E33" s="79"/>
      <c r="F33" s="17"/>
      <c r="G33" s="17"/>
    </row>
    <row r="34" spans="2:7" x14ac:dyDescent="0.35">
      <c r="B34" s="80"/>
      <c r="C34" s="77"/>
      <c r="D34" s="78"/>
      <c r="E34" s="79"/>
      <c r="F34" s="17"/>
      <c r="G34" s="17"/>
    </row>
  </sheetData>
  <mergeCells count="1">
    <mergeCell ref="B1:E1"/>
  </mergeCells>
  <hyperlinks>
    <hyperlink ref="G3" location="Indice!A1" display="Indice!A1" xr:uid="{A030BD5D-F418-47FE-95AA-9FDA6F329D4D}"/>
  </hyperlinks>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38955-2B3D-45BC-B09B-29632C141386}">
  <dimension ref="B1:L38"/>
  <sheetViews>
    <sheetView showGridLines="0" zoomScaleNormal="100" workbookViewId="0">
      <selection activeCell="B1" sqref="B1:J1"/>
    </sheetView>
  </sheetViews>
  <sheetFormatPr defaultColWidth="9.1796875" defaultRowHeight="13" x14ac:dyDescent="0.35"/>
  <cols>
    <col min="1" max="1" width="6.7265625" style="1" customWidth="1"/>
    <col min="2" max="2" width="50.7265625" style="1" customWidth="1"/>
    <col min="3" max="10" width="13.7265625" style="1" customWidth="1"/>
    <col min="11" max="11" width="6.7265625" style="1" customWidth="1"/>
    <col min="12" max="12" width="15.54296875" style="1" customWidth="1"/>
    <col min="13" max="16384" width="9.1796875" style="1"/>
  </cols>
  <sheetData>
    <row r="1" spans="2:12" s="11" customFormat="1" ht="30" customHeight="1" x14ac:dyDescent="0.35">
      <c r="B1" s="202" t="s">
        <v>208</v>
      </c>
      <c r="C1" s="203"/>
      <c r="D1" s="203"/>
      <c r="E1" s="203"/>
      <c r="F1" s="203"/>
      <c r="G1" s="203"/>
      <c r="H1" s="203"/>
      <c r="I1" s="203"/>
      <c r="J1" s="203"/>
    </row>
    <row r="2" spans="2:12" ht="15" customHeight="1" x14ac:dyDescent="0.35">
      <c r="B2" s="98"/>
      <c r="C2" s="98"/>
      <c r="D2" s="98"/>
      <c r="E2" s="98"/>
      <c r="F2" s="98"/>
      <c r="G2" s="98"/>
      <c r="H2" s="98"/>
      <c r="I2" s="98"/>
      <c r="J2" s="98"/>
    </row>
    <row r="3" spans="2:12" ht="15" customHeight="1" x14ac:dyDescent="0.25">
      <c r="B3" s="37" t="s">
        <v>32</v>
      </c>
      <c r="C3" s="19"/>
      <c r="D3" s="19"/>
      <c r="E3" s="19"/>
      <c r="F3" s="19"/>
      <c r="G3" s="19"/>
      <c r="H3" s="19"/>
      <c r="I3" s="19"/>
      <c r="J3" s="81" t="s">
        <v>7</v>
      </c>
      <c r="L3" s="96" t="s">
        <v>9</v>
      </c>
    </row>
    <row r="4" spans="2:12" ht="21" customHeight="1" x14ac:dyDescent="0.35">
      <c r="B4" s="204" t="s">
        <v>197</v>
      </c>
      <c r="C4" s="207" t="s">
        <v>18</v>
      </c>
      <c r="D4" s="207"/>
      <c r="E4" s="207"/>
      <c r="F4" s="207"/>
      <c r="G4" s="207" t="s">
        <v>17</v>
      </c>
      <c r="H4" s="207"/>
      <c r="I4" s="207"/>
      <c r="J4" s="208"/>
    </row>
    <row r="5" spans="2:12" ht="31.5" customHeight="1" x14ac:dyDescent="0.35">
      <c r="B5" s="205"/>
      <c r="C5" s="38" t="s">
        <v>13</v>
      </c>
      <c r="D5" s="38" t="s">
        <v>14</v>
      </c>
      <c r="E5" s="38" t="s">
        <v>15</v>
      </c>
      <c r="F5" s="38" t="s">
        <v>16</v>
      </c>
      <c r="G5" s="38" t="s">
        <v>13</v>
      </c>
      <c r="H5" s="38" t="s">
        <v>14</v>
      </c>
      <c r="I5" s="38" t="s">
        <v>15</v>
      </c>
      <c r="J5" s="39" t="s">
        <v>16</v>
      </c>
    </row>
    <row r="6" spans="2:12" s="4" customFormat="1" ht="15" customHeight="1" x14ac:dyDescent="0.35">
      <c r="B6" s="206"/>
      <c r="C6" s="40" t="s">
        <v>19</v>
      </c>
      <c r="D6" s="209" t="s">
        <v>0</v>
      </c>
      <c r="E6" s="209"/>
      <c r="F6" s="209"/>
      <c r="G6" s="209" t="s">
        <v>1</v>
      </c>
      <c r="H6" s="209"/>
      <c r="I6" s="209"/>
      <c r="J6" s="210"/>
    </row>
    <row r="7" spans="2:12" customFormat="1" ht="5.25" customHeight="1" x14ac:dyDescent="0.35">
      <c r="B7" s="45"/>
      <c r="C7" s="47"/>
      <c r="D7" s="47"/>
      <c r="E7" s="47"/>
      <c r="F7" s="47"/>
      <c r="G7" s="47"/>
      <c r="H7" s="47"/>
      <c r="I7" s="47"/>
      <c r="J7" s="47"/>
    </row>
    <row r="8" spans="2:12" s="2" customFormat="1" ht="15" customHeight="1" x14ac:dyDescent="0.35">
      <c r="B8" s="41" t="s">
        <v>2</v>
      </c>
      <c r="C8" s="180">
        <v>111.9</v>
      </c>
      <c r="D8" s="164">
        <v>1345</v>
      </c>
      <c r="E8" s="164">
        <v>1060</v>
      </c>
      <c r="F8" s="164">
        <v>1016</v>
      </c>
      <c r="G8" s="180">
        <v>2.2999999999999998</v>
      </c>
      <c r="H8" s="180">
        <v>-0.3</v>
      </c>
      <c r="I8" s="180">
        <v>0.2</v>
      </c>
      <c r="J8" s="180">
        <v>-0.1</v>
      </c>
    </row>
    <row r="9" spans="2:12" s="2" customFormat="1" ht="15" customHeight="1" x14ac:dyDescent="0.35">
      <c r="B9" s="149" t="s">
        <v>112</v>
      </c>
      <c r="C9" s="180">
        <v>0.75633333333333341</v>
      </c>
      <c r="D9" s="164">
        <v>990</v>
      </c>
      <c r="E9" s="164">
        <v>889</v>
      </c>
      <c r="F9" s="164">
        <v>882</v>
      </c>
      <c r="G9" s="180">
        <v>-19.600000000000001</v>
      </c>
      <c r="H9" s="180">
        <v>-14.9</v>
      </c>
      <c r="I9" s="180">
        <v>-18.100000000000001</v>
      </c>
      <c r="J9" s="180">
        <v>-18.5</v>
      </c>
    </row>
    <row r="10" spans="2:12" ht="15" customHeight="1" x14ac:dyDescent="0.35">
      <c r="B10" s="106" t="s">
        <v>33</v>
      </c>
      <c r="C10" s="181">
        <v>0.8</v>
      </c>
      <c r="D10" s="153">
        <v>990</v>
      </c>
      <c r="E10" s="153">
        <v>889</v>
      </c>
      <c r="F10" s="153">
        <v>882</v>
      </c>
      <c r="G10" s="181">
        <v>-19.600000000000001</v>
      </c>
      <c r="H10" s="181">
        <v>-14.9</v>
      </c>
      <c r="I10" s="181">
        <v>-18.100000000000001</v>
      </c>
      <c r="J10" s="181">
        <v>-18.5</v>
      </c>
    </row>
    <row r="11" spans="2:12" ht="15" customHeight="1" x14ac:dyDescent="0.35">
      <c r="B11" s="149" t="s">
        <v>113</v>
      </c>
      <c r="C11" s="180">
        <v>19.8</v>
      </c>
      <c r="D11" s="164">
        <v>1111</v>
      </c>
      <c r="E11" s="164">
        <v>918</v>
      </c>
      <c r="F11" s="164">
        <v>867</v>
      </c>
      <c r="G11" s="180">
        <v>0.3</v>
      </c>
      <c r="H11" s="180">
        <v>0.5</v>
      </c>
      <c r="I11" s="180">
        <v>0.7</v>
      </c>
      <c r="J11" s="180">
        <v>0.2</v>
      </c>
    </row>
    <row r="12" spans="2:12" ht="15" customHeight="1" x14ac:dyDescent="0.35">
      <c r="B12" s="106" t="s">
        <v>34</v>
      </c>
      <c r="C12" s="181" t="s">
        <v>4</v>
      </c>
      <c r="D12" s="181" t="s">
        <v>4</v>
      </c>
      <c r="E12" s="181" t="s">
        <v>4</v>
      </c>
      <c r="F12" s="181" t="s">
        <v>4</v>
      </c>
      <c r="G12" s="181" t="s">
        <v>4</v>
      </c>
      <c r="H12" s="181" t="s">
        <v>4</v>
      </c>
      <c r="I12" s="181" t="s">
        <v>4</v>
      </c>
      <c r="J12" s="181" t="s">
        <v>4</v>
      </c>
    </row>
    <row r="13" spans="2:12" ht="15" customHeight="1" x14ac:dyDescent="0.35">
      <c r="B13" s="106" t="s">
        <v>35</v>
      </c>
      <c r="C13" s="181">
        <v>4.8</v>
      </c>
      <c r="D13" s="153">
        <v>1014</v>
      </c>
      <c r="E13" s="153">
        <v>853</v>
      </c>
      <c r="F13" s="153">
        <v>802</v>
      </c>
      <c r="G13" s="181">
        <v>-3.2</v>
      </c>
      <c r="H13" s="181">
        <v>0.4</v>
      </c>
      <c r="I13" s="181">
        <v>1.2</v>
      </c>
      <c r="J13" s="181">
        <v>0.7</v>
      </c>
    </row>
    <row r="14" spans="2:12" ht="15" customHeight="1" x14ac:dyDescent="0.35">
      <c r="B14" s="106" t="s">
        <v>36</v>
      </c>
      <c r="C14" s="181">
        <v>0.66333333333333333</v>
      </c>
      <c r="D14" s="153">
        <v>2727</v>
      </c>
      <c r="E14" s="153">
        <v>2330</v>
      </c>
      <c r="F14" s="153">
        <v>2090</v>
      </c>
      <c r="G14" s="181">
        <v>1</v>
      </c>
      <c r="H14" s="181">
        <v>-3.7</v>
      </c>
      <c r="I14" s="181">
        <v>-1.6</v>
      </c>
      <c r="J14" s="181">
        <v>-1.1000000000000001</v>
      </c>
    </row>
    <row r="15" spans="2:12" ht="25.5" customHeight="1" x14ac:dyDescent="0.35">
      <c r="B15" s="106" t="s">
        <v>37</v>
      </c>
      <c r="C15" s="181">
        <v>1.2</v>
      </c>
      <c r="D15" s="153">
        <v>1336</v>
      </c>
      <c r="E15" s="153">
        <v>981</v>
      </c>
      <c r="F15" s="153">
        <v>871</v>
      </c>
      <c r="G15" s="181">
        <v>5.0999999999999996</v>
      </c>
      <c r="H15" s="181">
        <v>-1.3</v>
      </c>
      <c r="I15" s="181">
        <v>-1.1000000000000001</v>
      </c>
      <c r="J15" s="181">
        <v>-1.2</v>
      </c>
    </row>
    <row r="16" spans="2:12" ht="15" customHeight="1" x14ac:dyDescent="0.35">
      <c r="B16" s="106" t="s">
        <v>38</v>
      </c>
      <c r="C16" s="181">
        <v>13.2</v>
      </c>
      <c r="D16" s="153">
        <v>1044</v>
      </c>
      <c r="E16" s="153">
        <v>864</v>
      </c>
      <c r="F16" s="153">
        <v>828</v>
      </c>
      <c r="G16" s="181">
        <v>1.2</v>
      </c>
      <c r="H16" s="181">
        <v>1.1000000000000001</v>
      </c>
      <c r="I16" s="181">
        <v>1</v>
      </c>
      <c r="J16" s="181">
        <v>0.2</v>
      </c>
    </row>
    <row r="17" spans="2:10" ht="15" customHeight="1" x14ac:dyDescent="0.35">
      <c r="B17" s="149" t="s">
        <v>69</v>
      </c>
      <c r="C17" s="180">
        <v>91.3</v>
      </c>
      <c r="D17" s="164">
        <v>1398</v>
      </c>
      <c r="E17" s="164">
        <v>1092</v>
      </c>
      <c r="F17" s="164">
        <v>1050</v>
      </c>
      <c r="G17" s="180">
        <v>3</v>
      </c>
      <c r="H17" s="180">
        <v>-0.5</v>
      </c>
      <c r="I17" s="180">
        <v>0.2</v>
      </c>
      <c r="J17" s="180">
        <v>-0.1</v>
      </c>
    </row>
    <row r="18" spans="2:10" ht="25.5" customHeight="1" x14ac:dyDescent="0.35">
      <c r="B18" s="106" t="s">
        <v>39</v>
      </c>
      <c r="C18" s="181">
        <v>13</v>
      </c>
      <c r="D18" s="153">
        <v>1115</v>
      </c>
      <c r="E18" s="153">
        <v>927</v>
      </c>
      <c r="F18" s="153">
        <v>873</v>
      </c>
      <c r="G18" s="181">
        <v>2.1</v>
      </c>
      <c r="H18" s="181">
        <v>2.4</v>
      </c>
      <c r="I18" s="181">
        <v>2.4</v>
      </c>
      <c r="J18" s="181">
        <v>2.1</v>
      </c>
    </row>
    <row r="19" spans="2:10" ht="15" customHeight="1" x14ac:dyDescent="0.35">
      <c r="B19" s="106" t="s">
        <v>40</v>
      </c>
      <c r="C19" s="181">
        <v>4.4000000000000004</v>
      </c>
      <c r="D19" s="153">
        <v>1406</v>
      </c>
      <c r="E19" s="153">
        <v>1086</v>
      </c>
      <c r="F19" s="153">
        <v>953</v>
      </c>
      <c r="G19" s="181">
        <v>4.3</v>
      </c>
      <c r="H19" s="181">
        <v>-6</v>
      </c>
      <c r="I19" s="181">
        <v>-7.8</v>
      </c>
      <c r="J19" s="181">
        <v>-9.4</v>
      </c>
    </row>
    <row r="20" spans="2:10" ht="15" customHeight="1" x14ac:dyDescent="0.35">
      <c r="B20" s="106" t="s">
        <v>41</v>
      </c>
      <c r="C20" s="181">
        <v>18.8</v>
      </c>
      <c r="D20" s="153">
        <v>1058</v>
      </c>
      <c r="E20" s="153">
        <v>879</v>
      </c>
      <c r="F20" s="153">
        <v>849</v>
      </c>
      <c r="G20" s="181">
        <v>3</v>
      </c>
      <c r="H20" s="181">
        <v>2.2000000000000002</v>
      </c>
      <c r="I20" s="181">
        <v>2.2999999999999998</v>
      </c>
      <c r="J20" s="181">
        <v>2.2000000000000002</v>
      </c>
    </row>
    <row r="21" spans="2:10" ht="15" customHeight="1" x14ac:dyDescent="0.35">
      <c r="B21" s="106" t="s">
        <v>42</v>
      </c>
      <c r="C21" s="181">
        <v>2</v>
      </c>
      <c r="D21" s="153">
        <v>1787</v>
      </c>
      <c r="E21" s="153">
        <v>1496</v>
      </c>
      <c r="F21" s="153">
        <v>1443</v>
      </c>
      <c r="G21" s="181">
        <v>-1.6</v>
      </c>
      <c r="H21" s="181">
        <v>-5.0999999999999996</v>
      </c>
      <c r="I21" s="181">
        <v>-4.5</v>
      </c>
      <c r="J21" s="181">
        <v>-4.5999999999999996</v>
      </c>
    </row>
    <row r="22" spans="2:10" ht="15" customHeight="1" x14ac:dyDescent="0.35">
      <c r="B22" s="106" t="s">
        <v>43</v>
      </c>
      <c r="C22" s="181">
        <v>0.3</v>
      </c>
      <c r="D22" s="153">
        <v>1584</v>
      </c>
      <c r="E22" s="153">
        <v>1344</v>
      </c>
      <c r="F22" s="153">
        <v>1238</v>
      </c>
      <c r="G22" s="181">
        <v>20.6</v>
      </c>
      <c r="H22" s="181">
        <v>-0.8</v>
      </c>
      <c r="I22" s="181">
        <v>0.8</v>
      </c>
      <c r="J22" s="181">
        <v>-1.5</v>
      </c>
    </row>
    <row r="23" spans="2:10" ht="15" customHeight="1" x14ac:dyDescent="0.35">
      <c r="B23" s="106" t="s">
        <v>44</v>
      </c>
      <c r="C23" s="181">
        <v>2</v>
      </c>
      <c r="D23" s="153">
        <v>1008</v>
      </c>
      <c r="E23" s="153">
        <v>858</v>
      </c>
      <c r="F23" s="153">
        <v>845</v>
      </c>
      <c r="G23" s="181">
        <v>8.3000000000000007</v>
      </c>
      <c r="H23" s="181">
        <v>0.8</v>
      </c>
      <c r="I23" s="181">
        <v>0.5</v>
      </c>
      <c r="J23" s="181">
        <v>1.1000000000000001</v>
      </c>
    </row>
    <row r="24" spans="2:10" ht="15" customHeight="1" x14ac:dyDescent="0.35">
      <c r="B24" s="106" t="s">
        <v>45</v>
      </c>
      <c r="C24" s="181">
        <v>4.3</v>
      </c>
      <c r="D24" s="153">
        <v>1418</v>
      </c>
      <c r="E24" s="153">
        <v>1170</v>
      </c>
      <c r="F24" s="153">
        <v>1133</v>
      </c>
      <c r="G24" s="181">
        <v>4.8</v>
      </c>
      <c r="H24" s="181">
        <v>3.8</v>
      </c>
      <c r="I24" s="181">
        <v>2.2000000000000002</v>
      </c>
      <c r="J24" s="181">
        <v>2.5</v>
      </c>
    </row>
    <row r="25" spans="2:10" ht="15" customHeight="1" x14ac:dyDescent="0.35">
      <c r="B25" s="106" t="s">
        <v>46</v>
      </c>
      <c r="C25" s="181">
        <v>8.3000000000000007</v>
      </c>
      <c r="D25" s="153">
        <v>891</v>
      </c>
      <c r="E25" s="153">
        <v>713</v>
      </c>
      <c r="F25" s="153">
        <v>684</v>
      </c>
      <c r="G25" s="181">
        <v>9.3000000000000007</v>
      </c>
      <c r="H25" s="181">
        <v>-2.7</v>
      </c>
      <c r="I25" s="181">
        <v>-0.9</v>
      </c>
      <c r="J25" s="181">
        <v>-2.4</v>
      </c>
    </row>
    <row r="26" spans="2:10" s="8" customFormat="1" ht="15" customHeight="1" x14ac:dyDescent="0.35">
      <c r="B26" s="106" t="s">
        <v>47</v>
      </c>
      <c r="C26" s="181">
        <v>15.5</v>
      </c>
      <c r="D26" s="153">
        <v>1730</v>
      </c>
      <c r="E26" s="153">
        <v>1299</v>
      </c>
      <c r="F26" s="153">
        <v>1246</v>
      </c>
      <c r="G26" s="181">
        <v>-0.7</v>
      </c>
      <c r="H26" s="181">
        <v>2</v>
      </c>
      <c r="I26" s="181">
        <v>2.7</v>
      </c>
      <c r="J26" s="181">
        <v>2.1</v>
      </c>
    </row>
    <row r="27" spans="2:10" s="8" customFormat="1" ht="15" customHeight="1" x14ac:dyDescent="0.35">
      <c r="B27" s="106" t="s">
        <v>48</v>
      </c>
      <c r="C27" s="181">
        <v>7.9</v>
      </c>
      <c r="D27" s="153">
        <v>2185</v>
      </c>
      <c r="E27" s="153">
        <v>1660</v>
      </c>
      <c r="F27" s="153">
        <v>1639</v>
      </c>
      <c r="G27" s="181">
        <v>1.4</v>
      </c>
      <c r="H27" s="181">
        <v>-0.7</v>
      </c>
      <c r="I27" s="181">
        <v>-0.3</v>
      </c>
      <c r="J27" s="181">
        <v>-0.3</v>
      </c>
    </row>
    <row r="28" spans="2:10" s="8" customFormat="1" ht="15" customHeight="1" x14ac:dyDescent="0.35">
      <c r="B28" s="106" t="s">
        <v>49</v>
      </c>
      <c r="C28" s="181">
        <v>10.7</v>
      </c>
      <c r="D28" s="153">
        <v>1781</v>
      </c>
      <c r="E28" s="153">
        <v>1246</v>
      </c>
      <c r="F28" s="153">
        <v>1215</v>
      </c>
      <c r="G28" s="181">
        <v>3.8</v>
      </c>
      <c r="H28" s="181">
        <v>-3.9</v>
      </c>
      <c r="I28" s="181">
        <v>-0.9</v>
      </c>
      <c r="J28" s="181">
        <v>-0.9</v>
      </c>
    </row>
    <row r="29" spans="2:10" ht="15" customHeight="1" x14ac:dyDescent="0.35">
      <c r="B29" s="106" t="s">
        <v>50</v>
      </c>
      <c r="C29" s="181">
        <v>2</v>
      </c>
      <c r="D29" s="153">
        <v>1113</v>
      </c>
      <c r="E29" s="153">
        <v>933</v>
      </c>
      <c r="F29" s="153">
        <v>902</v>
      </c>
      <c r="G29" s="181">
        <v>10.4</v>
      </c>
      <c r="H29" s="181">
        <v>2.4</v>
      </c>
      <c r="I29" s="181">
        <v>2.1</v>
      </c>
      <c r="J29" s="181">
        <v>2.2000000000000002</v>
      </c>
    </row>
    <row r="30" spans="2:10" ht="15" customHeight="1" x14ac:dyDescent="0.35">
      <c r="B30" s="106" t="s">
        <v>51</v>
      </c>
      <c r="C30" s="181">
        <v>2.2000000000000002</v>
      </c>
      <c r="D30" s="153">
        <v>1041</v>
      </c>
      <c r="E30" s="153">
        <v>869</v>
      </c>
      <c r="F30" s="153">
        <v>851</v>
      </c>
      <c r="G30" s="181">
        <v>1.9</v>
      </c>
      <c r="H30" s="181">
        <v>0.7</v>
      </c>
      <c r="I30" s="181">
        <v>0.9</v>
      </c>
      <c r="J30" s="181">
        <v>1.2</v>
      </c>
    </row>
    <row r="31" spans="2:10" ht="12.75" customHeight="1" x14ac:dyDescent="0.35">
      <c r="B31" s="106" t="s">
        <v>52</v>
      </c>
      <c r="C31" s="181" t="s">
        <v>4</v>
      </c>
      <c r="D31" s="181" t="s">
        <v>4</v>
      </c>
      <c r="E31" s="181" t="s">
        <v>4</v>
      </c>
      <c r="F31" s="181" t="s">
        <v>4</v>
      </c>
      <c r="G31" s="181" t="s">
        <v>4</v>
      </c>
      <c r="H31" s="181" t="s">
        <v>4</v>
      </c>
      <c r="I31" s="181" t="s">
        <v>4</v>
      </c>
      <c r="J31" s="181" t="s">
        <v>4</v>
      </c>
    </row>
    <row r="32" spans="2:10" ht="5.25" customHeight="1" x14ac:dyDescent="0.35">
      <c r="B32" s="46"/>
      <c r="C32" s="48"/>
      <c r="D32" s="49"/>
      <c r="E32" s="48"/>
      <c r="F32" s="48"/>
      <c r="G32" s="48"/>
      <c r="H32" s="49"/>
      <c r="I32" s="48"/>
      <c r="J32" s="48"/>
    </row>
    <row r="33" spans="2:10" ht="3" customHeight="1" x14ac:dyDescent="0.35">
      <c r="B33" s="64"/>
      <c r="C33" s="67"/>
      <c r="D33" s="68"/>
      <c r="E33" s="67"/>
      <c r="F33" s="67"/>
      <c r="G33" s="67"/>
      <c r="H33" s="68"/>
      <c r="I33" s="67"/>
      <c r="J33" s="67"/>
    </row>
    <row r="34" spans="2:10" s="88" customFormat="1" ht="20.25" customHeight="1" x14ac:dyDescent="0.35">
      <c r="B34" s="192" t="s">
        <v>71</v>
      </c>
      <c r="C34" s="192"/>
      <c r="D34" s="192"/>
      <c r="E34" s="192"/>
      <c r="F34" s="192"/>
      <c r="G34" s="192"/>
      <c r="H34" s="192"/>
      <c r="I34" s="192"/>
      <c r="J34" s="192"/>
    </row>
    <row r="35" spans="2:10" s="89" customFormat="1" x14ac:dyDescent="0.2">
      <c r="B35" s="91" t="s">
        <v>20</v>
      </c>
    </row>
    <row r="36" spans="2:10" s="89" customFormat="1" x14ac:dyDescent="0.35">
      <c r="B36" s="165" t="s">
        <v>76</v>
      </c>
      <c r="C36" s="165"/>
      <c r="D36" s="165"/>
      <c r="E36" s="165"/>
      <c r="F36" s="165"/>
      <c r="G36" s="165"/>
      <c r="H36" s="165"/>
      <c r="I36" s="165"/>
      <c r="J36" s="165"/>
    </row>
    <row r="37" spans="2:10" s="89" customFormat="1" x14ac:dyDescent="0.35">
      <c r="B37" s="165" t="s">
        <v>72</v>
      </c>
      <c r="C37" s="165"/>
      <c r="D37" s="165"/>
      <c r="E37" s="165"/>
      <c r="F37" s="165"/>
      <c r="G37" s="165"/>
      <c r="H37" s="165"/>
      <c r="I37" s="165"/>
      <c r="J37" s="165"/>
    </row>
    <row r="38" spans="2:10" s="89" customFormat="1" x14ac:dyDescent="0.35">
      <c r="B38" s="165" t="s">
        <v>126</v>
      </c>
      <c r="C38" s="165"/>
      <c r="D38" s="165"/>
      <c r="E38" s="165"/>
      <c r="F38" s="165"/>
      <c r="G38" s="165"/>
      <c r="H38" s="165"/>
      <c r="I38" s="165"/>
      <c r="J38" s="165"/>
    </row>
  </sheetData>
  <mergeCells count="7">
    <mergeCell ref="B34:J34"/>
    <mergeCell ref="B1:J1"/>
    <mergeCell ref="B4:B6"/>
    <mergeCell ref="C4:F4"/>
    <mergeCell ref="G4:J4"/>
    <mergeCell ref="D6:F6"/>
    <mergeCell ref="G6:J6"/>
  </mergeCells>
  <hyperlinks>
    <hyperlink ref="L3" location="Contents!A1" display="(Back to contents)" xr:uid="{505710DD-5A68-48A1-B8D2-095B8C1E89F3}"/>
  </hyperlinks>
  <printOptions horizontalCentered="1"/>
  <pageMargins left="0.47244094488188981" right="0.47244094488188981" top="0.6692913385826772" bottom="0.6692913385826772" header="0" footer="0"/>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06B5-2991-40A4-96CC-C876BB5EF3CA}">
  <dimension ref="B1:L38"/>
  <sheetViews>
    <sheetView showGridLines="0" zoomScaleNormal="100" workbookViewId="0">
      <selection activeCell="B1" sqref="B1:J1"/>
    </sheetView>
  </sheetViews>
  <sheetFormatPr defaultColWidth="9.1796875" defaultRowHeight="13" x14ac:dyDescent="0.35"/>
  <cols>
    <col min="1" max="1" width="6.7265625" style="1" customWidth="1"/>
    <col min="2" max="2" width="56.54296875" style="1" customWidth="1"/>
    <col min="3" max="10" width="13.7265625" style="1" customWidth="1"/>
    <col min="11" max="11" width="6.7265625" style="1" customWidth="1"/>
    <col min="12" max="12" width="15.54296875" style="1" customWidth="1"/>
    <col min="13" max="16384" width="9.1796875" style="1"/>
  </cols>
  <sheetData>
    <row r="1" spans="2:12" s="11" customFormat="1" ht="30" customHeight="1" x14ac:dyDescent="0.35">
      <c r="B1" s="202" t="s">
        <v>209</v>
      </c>
      <c r="C1" s="203"/>
      <c r="D1" s="203"/>
      <c r="E1" s="203"/>
      <c r="F1" s="203"/>
      <c r="G1" s="203"/>
      <c r="H1" s="203"/>
      <c r="I1" s="203"/>
      <c r="J1" s="203"/>
    </row>
    <row r="2" spans="2:12" ht="15" customHeight="1" x14ac:dyDescent="0.35">
      <c r="B2" s="98"/>
      <c r="C2" s="98"/>
      <c r="D2" s="98"/>
      <c r="E2" s="98"/>
      <c r="F2" s="98"/>
      <c r="G2" s="98"/>
      <c r="H2" s="98"/>
      <c r="I2" s="98"/>
      <c r="J2" s="98"/>
    </row>
    <row r="3" spans="2:12" ht="15" customHeight="1" x14ac:dyDescent="0.25">
      <c r="B3" s="37" t="s">
        <v>32</v>
      </c>
      <c r="C3" s="19"/>
      <c r="D3" s="19"/>
      <c r="E3" s="19"/>
      <c r="F3" s="19"/>
      <c r="G3" s="19"/>
      <c r="H3" s="19"/>
      <c r="I3" s="19"/>
      <c r="J3" s="81" t="s">
        <v>7</v>
      </c>
      <c r="L3" s="96" t="s">
        <v>9</v>
      </c>
    </row>
    <row r="4" spans="2:12" ht="21" customHeight="1" x14ac:dyDescent="0.35">
      <c r="B4" s="204" t="s">
        <v>198</v>
      </c>
      <c r="C4" s="207" t="s">
        <v>18</v>
      </c>
      <c r="D4" s="207"/>
      <c r="E4" s="207"/>
      <c r="F4" s="207"/>
      <c r="G4" s="207" t="s">
        <v>17</v>
      </c>
      <c r="H4" s="207"/>
      <c r="I4" s="207"/>
      <c r="J4" s="208"/>
    </row>
    <row r="5" spans="2:12" ht="31.5" customHeight="1" x14ac:dyDescent="0.35">
      <c r="B5" s="205"/>
      <c r="C5" s="38" t="s">
        <v>13</v>
      </c>
      <c r="D5" s="38" t="s">
        <v>14</v>
      </c>
      <c r="E5" s="38" t="s">
        <v>15</v>
      </c>
      <c r="F5" s="38" t="s">
        <v>16</v>
      </c>
      <c r="G5" s="38" t="s">
        <v>13</v>
      </c>
      <c r="H5" s="38" t="s">
        <v>14</v>
      </c>
      <c r="I5" s="38" t="s">
        <v>15</v>
      </c>
      <c r="J5" s="39" t="s">
        <v>16</v>
      </c>
    </row>
    <row r="6" spans="2:12" s="4" customFormat="1" ht="15" customHeight="1" x14ac:dyDescent="0.35">
      <c r="B6" s="206"/>
      <c r="C6" s="40" t="s">
        <v>19</v>
      </c>
      <c r="D6" s="209" t="s">
        <v>0</v>
      </c>
      <c r="E6" s="209"/>
      <c r="F6" s="209"/>
      <c r="G6" s="209" t="s">
        <v>1</v>
      </c>
      <c r="H6" s="209"/>
      <c r="I6" s="209"/>
      <c r="J6" s="210"/>
    </row>
    <row r="7" spans="2:12" customFormat="1" ht="5.25" customHeight="1" x14ac:dyDescent="0.35">
      <c r="B7" s="45"/>
      <c r="C7" s="47"/>
      <c r="D7" s="47"/>
      <c r="E7" s="47"/>
      <c r="F7" s="47"/>
      <c r="G7" s="47"/>
      <c r="H7" s="47"/>
      <c r="I7" s="47"/>
      <c r="J7" s="47"/>
    </row>
    <row r="8" spans="2:12" s="2" customFormat="1" ht="15" customHeight="1" x14ac:dyDescent="0.35">
      <c r="B8" s="155" t="s">
        <v>2</v>
      </c>
      <c r="C8" s="180">
        <v>111.9</v>
      </c>
      <c r="D8" s="164">
        <v>1345</v>
      </c>
      <c r="E8" s="164">
        <v>1060</v>
      </c>
      <c r="F8" s="164">
        <v>1016</v>
      </c>
      <c r="G8" s="180">
        <v>2.2999999999999998</v>
      </c>
      <c r="H8" s="180">
        <v>-0.3</v>
      </c>
      <c r="I8" s="180">
        <v>0.2</v>
      </c>
      <c r="J8" s="180">
        <v>-0.1</v>
      </c>
    </row>
    <row r="9" spans="2:12" s="2" customFormat="1" ht="15" customHeight="1" x14ac:dyDescent="0.35">
      <c r="B9" s="156" t="s">
        <v>137</v>
      </c>
      <c r="C9" s="180">
        <v>0.79366666666666663</v>
      </c>
      <c r="D9" s="164">
        <v>990</v>
      </c>
      <c r="E9" s="164">
        <v>887</v>
      </c>
      <c r="F9" s="164">
        <v>881</v>
      </c>
      <c r="G9" s="180">
        <v>-18.7</v>
      </c>
      <c r="H9" s="180">
        <v>-15</v>
      </c>
      <c r="I9" s="180">
        <v>-18.2</v>
      </c>
      <c r="J9" s="180">
        <v>-18.399999999999999</v>
      </c>
    </row>
    <row r="10" spans="2:12" ht="15" customHeight="1" x14ac:dyDescent="0.35">
      <c r="B10" s="157" t="s">
        <v>33</v>
      </c>
      <c r="C10" s="181">
        <v>0.8</v>
      </c>
      <c r="D10" s="153">
        <v>990</v>
      </c>
      <c r="E10" s="153">
        <v>887</v>
      </c>
      <c r="F10" s="153">
        <v>881</v>
      </c>
      <c r="G10" s="181">
        <v>-18.7</v>
      </c>
      <c r="H10" s="181">
        <v>-15</v>
      </c>
      <c r="I10" s="181">
        <v>-18.2</v>
      </c>
      <c r="J10" s="181">
        <v>-18.399999999999999</v>
      </c>
    </row>
    <row r="11" spans="2:12" ht="15" customHeight="1" x14ac:dyDescent="0.35">
      <c r="B11" s="156" t="s">
        <v>113</v>
      </c>
      <c r="C11" s="180">
        <v>19.399999999999999</v>
      </c>
      <c r="D11" s="164">
        <v>1109</v>
      </c>
      <c r="E11" s="164">
        <v>916</v>
      </c>
      <c r="F11" s="164">
        <v>865</v>
      </c>
      <c r="G11" s="180">
        <v>0.5</v>
      </c>
      <c r="H11" s="180">
        <v>0.3</v>
      </c>
      <c r="I11" s="180">
        <v>0.6</v>
      </c>
      <c r="J11" s="180">
        <v>0.1</v>
      </c>
    </row>
    <row r="12" spans="2:12" ht="15" customHeight="1" x14ac:dyDescent="0.35">
      <c r="B12" s="157" t="s">
        <v>34</v>
      </c>
      <c r="C12" s="181" t="s">
        <v>4</v>
      </c>
      <c r="D12" s="181" t="s">
        <v>4</v>
      </c>
      <c r="E12" s="181" t="s">
        <v>4</v>
      </c>
      <c r="F12" s="181" t="s">
        <v>4</v>
      </c>
      <c r="G12" s="181" t="s">
        <v>4</v>
      </c>
      <c r="H12" s="181" t="s">
        <v>4</v>
      </c>
      <c r="I12" s="181" t="s">
        <v>4</v>
      </c>
      <c r="J12" s="181" t="s">
        <v>4</v>
      </c>
    </row>
    <row r="13" spans="2:12" ht="15" customHeight="1" x14ac:dyDescent="0.35">
      <c r="B13" s="157" t="s">
        <v>35</v>
      </c>
      <c r="C13" s="181">
        <v>4.7</v>
      </c>
      <c r="D13" s="153">
        <v>1010</v>
      </c>
      <c r="E13" s="153">
        <v>852</v>
      </c>
      <c r="F13" s="153">
        <v>801</v>
      </c>
      <c r="G13" s="181">
        <v>-1.8</v>
      </c>
      <c r="H13" s="181">
        <v>-0.2</v>
      </c>
      <c r="I13" s="181">
        <v>0.6</v>
      </c>
      <c r="J13" s="181">
        <v>0.2</v>
      </c>
    </row>
    <row r="14" spans="2:12" ht="15" customHeight="1" x14ac:dyDescent="0.35">
      <c r="B14" s="157" t="s">
        <v>36</v>
      </c>
      <c r="C14" s="181">
        <v>0.66333333333333333</v>
      </c>
      <c r="D14" s="153">
        <v>2727</v>
      </c>
      <c r="E14" s="153">
        <v>2330</v>
      </c>
      <c r="F14" s="153">
        <v>2090</v>
      </c>
      <c r="G14" s="181">
        <v>1.1000000000000001</v>
      </c>
      <c r="H14" s="181">
        <v>-3.8</v>
      </c>
      <c r="I14" s="181">
        <v>-1.8</v>
      </c>
      <c r="J14" s="181">
        <v>-1.2</v>
      </c>
    </row>
    <row r="15" spans="2:12" ht="15" customHeight="1" x14ac:dyDescent="0.35">
      <c r="B15" s="157" t="s">
        <v>37</v>
      </c>
      <c r="C15" s="181">
        <v>1.2</v>
      </c>
      <c r="D15" s="153">
        <v>1336</v>
      </c>
      <c r="E15" s="153">
        <v>981</v>
      </c>
      <c r="F15" s="153">
        <v>871</v>
      </c>
      <c r="G15" s="181">
        <v>5.0999999999999996</v>
      </c>
      <c r="H15" s="181">
        <v>-1.3</v>
      </c>
      <c r="I15" s="181">
        <v>-1.1000000000000001</v>
      </c>
      <c r="J15" s="181">
        <v>-1.2</v>
      </c>
    </row>
    <row r="16" spans="2:12" ht="15" customHeight="1" x14ac:dyDescent="0.35">
      <c r="B16" s="157" t="s">
        <v>38</v>
      </c>
      <c r="C16" s="181">
        <v>12.8</v>
      </c>
      <c r="D16" s="153">
        <v>1040</v>
      </c>
      <c r="E16" s="153">
        <v>861</v>
      </c>
      <c r="F16" s="153">
        <v>824</v>
      </c>
      <c r="G16" s="181">
        <v>0.9</v>
      </c>
      <c r="H16" s="181">
        <v>1.1000000000000001</v>
      </c>
      <c r="I16" s="181">
        <v>1</v>
      </c>
      <c r="J16" s="181">
        <v>0.2</v>
      </c>
    </row>
    <row r="17" spans="2:10" ht="15" customHeight="1" x14ac:dyDescent="0.35">
      <c r="B17" s="156" t="s">
        <v>69</v>
      </c>
      <c r="C17" s="180">
        <v>91.7</v>
      </c>
      <c r="D17" s="164">
        <v>1398</v>
      </c>
      <c r="E17" s="164">
        <v>1091</v>
      </c>
      <c r="F17" s="164">
        <v>1049</v>
      </c>
      <c r="G17" s="180">
        <v>3</v>
      </c>
      <c r="H17" s="180">
        <v>-0.5</v>
      </c>
      <c r="I17" s="180">
        <v>0.2</v>
      </c>
      <c r="J17" s="180">
        <v>0</v>
      </c>
    </row>
    <row r="18" spans="2:10" ht="15" customHeight="1" x14ac:dyDescent="0.35">
      <c r="B18" s="157" t="s">
        <v>138</v>
      </c>
      <c r="C18" s="181">
        <v>12</v>
      </c>
      <c r="D18" s="153">
        <v>1128</v>
      </c>
      <c r="E18" s="153">
        <v>934</v>
      </c>
      <c r="F18" s="153">
        <v>875</v>
      </c>
      <c r="G18" s="181">
        <v>1.8</v>
      </c>
      <c r="H18" s="181">
        <v>2.1</v>
      </c>
      <c r="I18" s="181">
        <v>2.2000000000000002</v>
      </c>
      <c r="J18" s="181">
        <v>1.9</v>
      </c>
    </row>
    <row r="19" spans="2:10" ht="15" customHeight="1" x14ac:dyDescent="0.35">
      <c r="B19" s="157" t="s">
        <v>40</v>
      </c>
      <c r="C19" s="181">
        <v>4.4000000000000004</v>
      </c>
      <c r="D19" s="153">
        <v>1406</v>
      </c>
      <c r="E19" s="153">
        <v>1087</v>
      </c>
      <c r="F19" s="153">
        <v>953</v>
      </c>
      <c r="G19" s="181">
        <v>4.3</v>
      </c>
      <c r="H19" s="181">
        <v>-6.1</v>
      </c>
      <c r="I19" s="181">
        <v>-7.9</v>
      </c>
      <c r="J19" s="181">
        <v>-9.5</v>
      </c>
    </row>
    <row r="20" spans="2:10" ht="15" customHeight="1" x14ac:dyDescent="0.35">
      <c r="B20" s="157" t="s">
        <v>41</v>
      </c>
      <c r="C20" s="181">
        <v>19</v>
      </c>
      <c r="D20" s="153">
        <v>1059</v>
      </c>
      <c r="E20" s="153">
        <v>879</v>
      </c>
      <c r="F20" s="153">
        <v>849</v>
      </c>
      <c r="G20" s="181">
        <v>3</v>
      </c>
      <c r="H20" s="181">
        <v>2.2999999999999998</v>
      </c>
      <c r="I20" s="181">
        <v>2.2999999999999998</v>
      </c>
      <c r="J20" s="181">
        <v>2.2999999999999998</v>
      </c>
    </row>
    <row r="21" spans="2:10" ht="15" customHeight="1" x14ac:dyDescent="0.35">
      <c r="B21" s="157" t="s">
        <v>139</v>
      </c>
      <c r="C21" s="181">
        <v>0.3</v>
      </c>
      <c r="D21" s="153">
        <v>1374</v>
      </c>
      <c r="E21" s="153">
        <v>1142</v>
      </c>
      <c r="F21" s="153">
        <v>1036</v>
      </c>
      <c r="G21" s="181">
        <v>-5.9</v>
      </c>
      <c r="H21" s="181">
        <v>-18.2</v>
      </c>
      <c r="I21" s="181">
        <v>-2.2999999999999998</v>
      </c>
      <c r="J21" s="181">
        <v>-3.8</v>
      </c>
    </row>
    <row r="22" spans="2:10" ht="24" customHeight="1" x14ac:dyDescent="0.35">
      <c r="B22" s="157" t="s">
        <v>140</v>
      </c>
      <c r="C22" s="181">
        <v>1.7</v>
      </c>
      <c r="D22" s="153">
        <v>1860</v>
      </c>
      <c r="E22" s="153">
        <v>1560</v>
      </c>
      <c r="F22" s="153">
        <v>1517</v>
      </c>
      <c r="G22" s="181">
        <v>0.3</v>
      </c>
      <c r="H22" s="181">
        <v>-4.0999999999999996</v>
      </c>
      <c r="I22" s="181">
        <v>-4.9000000000000004</v>
      </c>
      <c r="J22" s="181">
        <v>-4.8</v>
      </c>
    </row>
    <row r="23" spans="2:10" ht="15" customHeight="1" x14ac:dyDescent="0.35">
      <c r="B23" s="157" t="s">
        <v>141</v>
      </c>
      <c r="C23" s="181">
        <v>0.3</v>
      </c>
      <c r="D23" s="153">
        <v>1584</v>
      </c>
      <c r="E23" s="153">
        <v>1344</v>
      </c>
      <c r="F23" s="153">
        <v>1238</v>
      </c>
      <c r="G23" s="181">
        <v>20.6</v>
      </c>
      <c r="H23" s="181">
        <v>-0.8</v>
      </c>
      <c r="I23" s="181">
        <v>0.8</v>
      </c>
      <c r="J23" s="181">
        <v>-1.5</v>
      </c>
    </row>
    <row r="24" spans="2:10" ht="15" customHeight="1" x14ac:dyDescent="0.35">
      <c r="B24" s="157" t="s">
        <v>142</v>
      </c>
      <c r="C24" s="181">
        <v>2.2999999999999998</v>
      </c>
      <c r="D24" s="153">
        <v>1027</v>
      </c>
      <c r="E24" s="153">
        <v>878</v>
      </c>
      <c r="F24" s="153">
        <v>861</v>
      </c>
      <c r="G24" s="181">
        <v>8.4</v>
      </c>
      <c r="H24" s="181">
        <v>-0.2</v>
      </c>
      <c r="I24" s="181">
        <v>0.2</v>
      </c>
      <c r="J24" s="181">
        <v>0.6</v>
      </c>
    </row>
    <row r="25" spans="2:10" ht="15" customHeight="1" x14ac:dyDescent="0.35">
      <c r="B25" s="157" t="s">
        <v>143</v>
      </c>
      <c r="C25" s="181">
        <v>4.3</v>
      </c>
      <c r="D25" s="153">
        <v>1406</v>
      </c>
      <c r="E25" s="153">
        <v>1158</v>
      </c>
      <c r="F25" s="153">
        <v>1120</v>
      </c>
      <c r="G25" s="181">
        <v>5</v>
      </c>
      <c r="H25" s="181">
        <v>4.2</v>
      </c>
      <c r="I25" s="181">
        <v>2.2000000000000002</v>
      </c>
      <c r="J25" s="181">
        <v>2.5</v>
      </c>
    </row>
    <row r="26" spans="2:10" s="8" customFormat="1" ht="15" customHeight="1" x14ac:dyDescent="0.35">
      <c r="B26" s="157" t="s">
        <v>144</v>
      </c>
      <c r="C26" s="181">
        <v>8.1999999999999993</v>
      </c>
      <c r="D26" s="153">
        <v>895</v>
      </c>
      <c r="E26" s="153">
        <v>716</v>
      </c>
      <c r="F26" s="153">
        <v>686</v>
      </c>
      <c r="G26" s="181">
        <v>9.1</v>
      </c>
      <c r="H26" s="181">
        <v>-2.9</v>
      </c>
      <c r="I26" s="181">
        <v>-1.2</v>
      </c>
      <c r="J26" s="181">
        <v>-2.7</v>
      </c>
    </row>
    <row r="27" spans="2:10" s="8" customFormat="1" ht="15" customHeight="1" x14ac:dyDescent="0.35">
      <c r="B27" s="157" t="s">
        <v>145</v>
      </c>
      <c r="C27" s="181">
        <v>15.5</v>
      </c>
      <c r="D27" s="153">
        <v>1730</v>
      </c>
      <c r="E27" s="153">
        <v>1299</v>
      </c>
      <c r="F27" s="153">
        <v>1246</v>
      </c>
      <c r="G27" s="181">
        <v>-0.7</v>
      </c>
      <c r="H27" s="181">
        <v>2</v>
      </c>
      <c r="I27" s="181">
        <v>2.7</v>
      </c>
      <c r="J27" s="181">
        <v>2.1</v>
      </c>
    </row>
    <row r="28" spans="2:10" s="8" customFormat="1" ht="15" customHeight="1" x14ac:dyDescent="0.35">
      <c r="B28" s="157" t="s">
        <v>146</v>
      </c>
      <c r="C28" s="181">
        <v>7.9</v>
      </c>
      <c r="D28" s="153">
        <v>2186</v>
      </c>
      <c r="E28" s="153">
        <v>1660</v>
      </c>
      <c r="F28" s="153">
        <v>1639</v>
      </c>
      <c r="G28" s="181">
        <v>1.4</v>
      </c>
      <c r="H28" s="181">
        <v>-0.7</v>
      </c>
      <c r="I28" s="181">
        <v>-0.4</v>
      </c>
      <c r="J28" s="181">
        <v>-0.4</v>
      </c>
    </row>
    <row r="29" spans="2:10" ht="15" customHeight="1" x14ac:dyDescent="0.35">
      <c r="B29" s="157" t="s">
        <v>147</v>
      </c>
      <c r="C29" s="181">
        <v>10.7</v>
      </c>
      <c r="D29" s="153">
        <v>1778</v>
      </c>
      <c r="E29" s="153">
        <v>1244</v>
      </c>
      <c r="F29" s="153">
        <v>1213</v>
      </c>
      <c r="G29" s="181">
        <v>3.7</v>
      </c>
      <c r="H29" s="181">
        <v>-3.9</v>
      </c>
      <c r="I29" s="181">
        <v>-0.9</v>
      </c>
      <c r="J29" s="181">
        <v>-0.8</v>
      </c>
    </row>
    <row r="30" spans="2:10" ht="15" customHeight="1" x14ac:dyDescent="0.35">
      <c r="B30" s="157" t="s">
        <v>148</v>
      </c>
      <c r="C30" s="181">
        <v>2</v>
      </c>
      <c r="D30" s="153">
        <v>1110</v>
      </c>
      <c r="E30" s="153">
        <v>931</v>
      </c>
      <c r="F30" s="153">
        <v>900</v>
      </c>
      <c r="G30" s="181">
        <v>11.4</v>
      </c>
      <c r="H30" s="181">
        <v>2.2000000000000002</v>
      </c>
      <c r="I30" s="181">
        <v>2</v>
      </c>
      <c r="J30" s="181">
        <v>2.1</v>
      </c>
    </row>
    <row r="31" spans="2:10" ht="15" customHeight="1" x14ac:dyDescent="0.35">
      <c r="B31" s="157" t="s">
        <v>149</v>
      </c>
      <c r="C31" s="181">
        <v>3.2</v>
      </c>
      <c r="D31" s="153">
        <v>1006</v>
      </c>
      <c r="E31" s="153">
        <v>853</v>
      </c>
      <c r="F31" s="153">
        <v>839</v>
      </c>
      <c r="G31" s="181">
        <v>1.6</v>
      </c>
      <c r="H31" s="181">
        <v>2.8</v>
      </c>
      <c r="I31" s="181">
        <v>2.5</v>
      </c>
      <c r="J31" s="181">
        <v>2.7</v>
      </c>
    </row>
    <row r="32" spans="2:10" ht="12.75" customHeight="1" x14ac:dyDescent="0.35">
      <c r="B32" s="157" t="s">
        <v>150</v>
      </c>
      <c r="C32" s="181" t="s">
        <v>4</v>
      </c>
      <c r="D32" s="181" t="s">
        <v>4</v>
      </c>
      <c r="E32" s="181" t="s">
        <v>4</v>
      </c>
      <c r="F32" s="181" t="s">
        <v>4</v>
      </c>
      <c r="G32" s="181" t="s">
        <v>4</v>
      </c>
      <c r="H32" s="181" t="s">
        <v>4</v>
      </c>
      <c r="I32" s="181" t="s">
        <v>4</v>
      </c>
      <c r="J32" s="181" t="s">
        <v>4</v>
      </c>
    </row>
    <row r="33" spans="2:10" ht="3" customHeight="1" x14ac:dyDescent="0.35">
      <c r="B33" s="64"/>
      <c r="C33" s="67"/>
      <c r="D33" s="68"/>
      <c r="E33" s="67"/>
      <c r="F33" s="67"/>
      <c r="G33" s="67"/>
      <c r="H33" s="68"/>
      <c r="I33" s="67"/>
      <c r="J33" s="67"/>
    </row>
    <row r="34" spans="2:10" s="88" customFormat="1" ht="20.25" customHeight="1" x14ac:dyDescent="0.35">
      <c r="B34" s="192" t="s">
        <v>71</v>
      </c>
      <c r="C34" s="192"/>
      <c r="D34" s="192"/>
      <c r="E34" s="192"/>
      <c r="F34" s="192"/>
      <c r="G34" s="192"/>
      <c r="H34" s="192"/>
      <c r="I34" s="192"/>
      <c r="J34" s="192"/>
    </row>
    <row r="35" spans="2:10" s="89" customFormat="1" x14ac:dyDescent="0.2">
      <c r="B35" s="91" t="s">
        <v>20</v>
      </c>
    </row>
    <row r="36" spans="2:10" s="89" customFormat="1" x14ac:dyDescent="0.35">
      <c r="B36" s="165" t="s">
        <v>76</v>
      </c>
      <c r="C36" s="165"/>
      <c r="D36" s="165"/>
      <c r="E36" s="165"/>
      <c r="F36" s="165"/>
      <c r="G36" s="165"/>
      <c r="H36" s="165"/>
      <c r="I36" s="165"/>
      <c r="J36" s="165"/>
    </row>
    <row r="37" spans="2:10" s="89" customFormat="1" x14ac:dyDescent="0.35">
      <c r="B37" s="165" t="s">
        <v>72</v>
      </c>
      <c r="C37" s="165"/>
      <c r="D37" s="165"/>
      <c r="E37" s="165"/>
      <c r="F37" s="165"/>
      <c r="G37" s="165"/>
      <c r="H37" s="165"/>
      <c r="I37" s="165"/>
      <c r="J37" s="165"/>
    </row>
    <row r="38" spans="2:10" s="89" customFormat="1" x14ac:dyDescent="0.35">
      <c r="B38" s="165" t="s">
        <v>126</v>
      </c>
      <c r="C38" s="165"/>
      <c r="D38" s="165"/>
      <c r="E38" s="165"/>
      <c r="F38" s="165"/>
      <c r="G38" s="165"/>
      <c r="H38" s="165"/>
      <c r="I38" s="165"/>
      <c r="J38" s="165"/>
    </row>
  </sheetData>
  <mergeCells count="7">
    <mergeCell ref="B34:J34"/>
    <mergeCell ref="B1:J1"/>
    <mergeCell ref="B4:B6"/>
    <mergeCell ref="C4:F4"/>
    <mergeCell ref="G4:J4"/>
    <mergeCell ref="D6:F6"/>
    <mergeCell ref="G6:J6"/>
  </mergeCells>
  <hyperlinks>
    <hyperlink ref="L3" location="Contents!A1" display="(Back to contents)" xr:uid="{C526B060-B7CA-4629-8008-8427A645F740}"/>
  </hyperlinks>
  <printOptions horizontalCentered="1"/>
  <pageMargins left="0.47244094488188981" right="0.47244094488188981" top="0.6692913385826772" bottom="0.6692913385826772" header="0" footer="0"/>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5ED9A-A009-4984-BE5A-A7F9D81D488D}">
  <dimension ref="B1:L25"/>
  <sheetViews>
    <sheetView showGridLines="0" zoomScaleNormal="100" workbookViewId="0">
      <selection activeCell="B1" sqref="B1:J1"/>
    </sheetView>
  </sheetViews>
  <sheetFormatPr defaultColWidth="9.1796875" defaultRowHeight="13" x14ac:dyDescent="0.35"/>
  <cols>
    <col min="1" max="1" width="6.7265625" style="1" customWidth="1"/>
    <col min="2" max="2" width="30.7265625" style="1" customWidth="1"/>
    <col min="3" max="10" width="13.7265625" style="1" customWidth="1"/>
    <col min="11" max="11" width="6.7265625" style="1" customWidth="1"/>
    <col min="12" max="12" width="15.453125" style="1" customWidth="1"/>
    <col min="13" max="16384" width="9.1796875" style="1"/>
  </cols>
  <sheetData>
    <row r="1" spans="2:12" s="11" customFormat="1" ht="30" customHeight="1" x14ac:dyDescent="0.35">
      <c r="B1" s="211" t="s">
        <v>210</v>
      </c>
      <c r="C1" s="211"/>
      <c r="D1" s="211"/>
      <c r="E1" s="211"/>
      <c r="F1" s="211"/>
      <c r="G1" s="211"/>
      <c r="H1" s="211"/>
      <c r="I1" s="211"/>
      <c r="J1" s="211"/>
    </row>
    <row r="2" spans="2:12" ht="15" customHeight="1" x14ac:dyDescent="0.35">
      <c r="B2" s="166"/>
      <c r="C2" s="166"/>
      <c r="D2" s="166"/>
      <c r="E2" s="166"/>
      <c r="F2" s="166"/>
      <c r="G2" s="166"/>
      <c r="H2" s="166"/>
      <c r="I2" s="166"/>
      <c r="J2" s="166"/>
    </row>
    <row r="3" spans="2:12" ht="15" customHeight="1" x14ac:dyDescent="0.25">
      <c r="B3" s="37" t="s">
        <v>32</v>
      </c>
      <c r="C3" s="19"/>
      <c r="D3" s="19"/>
      <c r="E3" s="19"/>
      <c r="F3" s="19"/>
      <c r="G3" s="19"/>
      <c r="H3" s="19"/>
      <c r="I3" s="19"/>
      <c r="J3" s="81" t="s">
        <v>7</v>
      </c>
      <c r="L3" s="96" t="s">
        <v>9</v>
      </c>
    </row>
    <row r="4" spans="2:12" ht="21" customHeight="1" x14ac:dyDescent="0.35">
      <c r="B4" s="204" t="s">
        <v>70</v>
      </c>
      <c r="C4" s="207" t="s">
        <v>18</v>
      </c>
      <c r="D4" s="207"/>
      <c r="E4" s="207"/>
      <c r="F4" s="207"/>
      <c r="G4" s="207" t="s">
        <v>17</v>
      </c>
      <c r="H4" s="207"/>
      <c r="I4" s="207"/>
      <c r="J4" s="208"/>
    </row>
    <row r="5" spans="2:12" ht="31.5" customHeight="1" x14ac:dyDescent="0.35">
      <c r="B5" s="205"/>
      <c r="C5" s="38" t="s">
        <v>13</v>
      </c>
      <c r="D5" s="38" t="s">
        <v>14</v>
      </c>
      <c r="E5" s="38" t="s">
        <v>15</v>
      </c>
      <c r="F5" s="38" t="s">
        <v>16</v>
      </c>
      <c r="G5" s="38" t="s">
        <v>13</v>
      </c>
      <c r="H5" s="38" t="s">
        <v>14</v>
      </c>
      <c r="I5" s="38" t="s">
        <v>15</v>
      </c>
      <c r="J5" s="39" t="s">
        <v>16</v>
      </c>
    </row>
    <row r="6" spans="2:12" s="4" customFormat="1" ht="15" customHeight="1" x14ac:dyDescent="0.35">
      <c r="B6" s="206"/>
      <c r="C6" s="40" t="s">
        <v>19</v>
      </c>
      <c r="D6" s="209" t="s">
        <v>0</v>
      </c>
      <c r="E6" s="209"/>
      <c r="F6" s="209"/>
      <c r="G6" s="209" t="s">
        <v>1</v>
      </c>
      <c r="H6" s="209"/>
      <c r="I6" s="209"/>
      <c r="J6" s="210"/>
    </row>
    <row r="7" spans="2:12" customFormat="1" ht="5.25" customHeight="1" x14ac:dyDescent="0.35">
      <c r="B7" s="45"/>
      <c r="C7" s="47"/>
      <c r="D7" s="47"/>
      <c r="E7" s="47"/>
      <c r="F7" s="47"/>
      <c r="G7" s="47"/>
      <c r="H7" s="47"/>
      <c r="I7" s="47"/>
      <c r="J7" s="47"/>
    </row>
    <row r="8" spans="2:12" s="2" customFormat="1" ht="15" customHeight="1" x14ac:dyDescent="0.35">
      <c r="B8" s="52" t="s">
        <v>2</v>
      </c>
      <c r="C8" s="180">
        <v>111.9</v>
      </c>
      <c r="D8" s="164">
        <v>1345</v>
      </c>
      <c r="E8" s="164">
        <v>1060</v>
      </c>
      <c r="F8" s="164">
        <v>1016</v>
      </c>
      <c r="G8" s="180">
        <v>2.2999999999999998</v>
      </c>
      <c r="H8" s="180">
        <v>-0.3</v>
      </c>
      <c r="I8" s="180">
        <v>0.2</v>
      </c>
      <c r="J8" s="180">
        <v>-0.1</v>
      </c>
    </row>
    <row r="9" spans="2:12" ht="15" customHeight="1" x14ac:dyDescent="0.35">
      <c r="B9" s="74" t="s">
        <v>53</v>
      </c>
      <c r="C9" s="181">
        <v>13.9</v>
      </c>
      <c r="D9" s="153">
        <v>868</v>
      </c>
      <c r="E9" s="153">
        <v>789</v>
      </c>
      <c r="F9" s="153">
        <v>781</v>
      </c>
      <c r="G9" s="181">
        <v>1.4</v>
      </c>
      <c r="H9" s="181">
        <v>1.1000000000000001</v>
      </c>
      <c r="I9" s="181">
        <v>0.9</v>
      </c>
      <c r="J9" s="181">
        <v>0.8</v>
      </c>
    </row>
    <row r="10" spans="2:12" ht="15" customHeight="1" x14ac:dyDescent="0.35">
      <c r="B10" s="74" t="s">
        <v>54</v>
      </c>
      <c r="C10" s="181">
        <v>9.9</v>
      </c>
      <c r="D10" s="153">
        <v>1043</v>
      </c>
      <c r="E10" s="153">
        <v>894</v>
      </c>
      <c r="F10" s="153">
        <v>875</v>
      </c>
      <c r="G10" s="181">
        <v>3.2</v>
      </c>
      <c r="H10" s="181">
        <v>2.2999999999999998</v>
      </c>
      <c r="I10" s="181">
        <v>2</v>
      </c>
      <c r="J10" s="181">
        <v>1.8</v>
      </c>
    </row>
    <row r="11" spans="2:12" ht="15" customHeight="1" x14ac:dyDescent="0.35">
      <c r="B11" s="74" t="s">
        <v>55</v>
      </c>
      <c r="C11" s="181">
        <v>10.8</v>
      </c>
      <c r="D11" s="153">
        <v>1090</v>
      </c>
      <c r="E11" s="153">
        <v>916</v>
      </c>
      <c r="F11" s="153">
        <v>892</v>
      </c>
      <c r="G11" s="181">
        <v>4.2</v>
      </c>
      <c r="H11" s="181">
        <v>1.1000000000000001</v>
      </c>
      <c r="I11" s="181">
        <v>0.9</v>
      </c>
      <c r="J11" s="181">
        <v>0.8</v>
      </c>
    </row>
    <row r="12" spans="2:12" ht="15" customHeight="1" x14ac:dyDescent="0.35">
      <c r="B12" s="74" t="s">
        <v>56</v>
      </c>
      <c r="C12" s="181">
        <v>13.8</v>
      </c>
      <c r="D12" s="153">
        <v>1189</v>
      </c>
      <c r="E12" s="153">
        <v>965</v>
      </c>
      <c r="F12" s="153">
        <v>925</v>
      </c>
      <c r="G12" s="181">
        <v>2.8</v>
      </c>
      <c r="H12" s="181">
        <v>1.3</v>
      </c>
      <c r="I12" s="181">
        <v>2.2000000000000002</v>
      </c>
      <c r="J12" s="181">
        <v>1.6</v>
      </c>
    </row>
    <row r="13" spans="2:12" ht="15" customHeight="1" x14ac:dyDescent="0.35">
      <c r="B13" s="74" t="s">
        <v>57</v>
      </c>
      <c r="C13" s="181">
        <v>9.3000000000000007</v>
      </c>
      <c r="D13" s="153">
        <v>1267</v>
      </c>
      <c r="E13" s="153">
        <v>1027</v>
      </c>
      <c r="F13" s="153">
        <v>972</v>
      </c>
      <c r="G13" s="181">
        <v>-5.7</v>
      </c>
      <c r="H13" s="181">
        <v>1.9</v>
      </c>
      <c r="I13" s="181">
        <v>2.9</v>
      </c>
      <c r="J13" s="181">
        <v>3.5</v>
      </c>
    </row>
    <row r="14" spans="2:12" ht="15" customHeight="1" x14ac:dyDescent="0.35">
      <c r="B14" s="74" t="s">
        <v>58</v>
      </c>
      <c r="C14" s="181">
        <v>14.9</v>
      </c>
      <c r="D14" s="153">
        <v>1633</v>
      </c>
      <c r="E14" s="153">
        <v>1237</v>
      </c>
      <c r="F14" s="153">
        <v>1164</v>
      </c>
      <c r="G14" s="181">
        <v>7.2</v>
      </c>
      <c r="H14" s="181">
        <v>2.7</v>
      </c>
      <c r="I14" s="181">
        <v>1.5</v>
      </c>
      <c r="J14" s="181">
        <v>0.6</v>
      </c>
    </row>
    <row r="15" spans="2:12" ht="15" customHeight="1" x14ac:dyDescent="0.35">
      <c r="B15" s="74" t="s">
        <v>59</v>
      </c>
      <c r="C15" s="181">
        <v>10.3</v>
      </c>
      <c r="D15" s="153">
        <v>1551</v>
      </c>
      <c r="E15" s="153">
        <v>1212</v>
      </c>
      <c r="F15" s="153">
        <v>1154</v>
      </c>
      <c r="G15" s="181">
        <v>1.9</v>
      </c>
      <c r="H15" s="181">
        <v>-1.3</v>
      </c>
      <c r="I15" s="181">
        <v>-2.1</v>
      </c>
      <c r="J15" s="181">
        <v>-3.4</v>
      </c>
    </row>
    <row r="16" spans="2:12" ht="15" customHeight="1" x14ac:dyDescent="0.35">
      <c r="B16" s="75" t="s">
        <v>60</v>
      </c>
      <c r="C16" s="181">
        <v>28.9</v>
      </c>
      <c r="D16" s="153">
        <v>1649</v>
      </c>
      <c r="E16" s="153">
        <v>1210</v>
      </c>
      <c r="F16" s="153">
        <v>1157</v>
      </c>
      <c r="G16" s="181">
        <v>2.2000000000000002</v>
      </c>
      <c r="H16" s="181">
        <v>-4</v>
      </c>
      <c r="I16" s="181">
        <v>-2.1</v>
      </c>
      <c r="J16" s="181">
        <v>-2.1</v>
      </c>
      <c r="K16" s="9"/>
    </row>
    <row r="17" spans="2:10" s="12" customFormat="1" ht="5.25" customHeight="1" x14ac:dyDescent="0.35">
      <c r="B17" s="45"/>
      <c r="C17" s="47"/>
      <c r="D17" s="49"/>
      <c r="E17" s="47"/>
      <c r="F17" s="47"/>
      <c r="G17" s="47"/>
      <c r="H17" s="49"/>
      <c r="I17" s="47"/>
      <c r="J17" s="47"/>
    </row>
    <row r="18" spans="2:10" s="12" customFormat="1" ht="3" customHeight="1" x14ac:dyDescent="0.35">
      <c r="B18" s="64"/>
      <c r="C18" s="64"/>
      <c r="D18" s="66"/>
      <c r="E18" s="64"/>
      <c r="F18" s="64"/>
      <c r="G18" s="64"/>
      <c r="H18" s="66"/>
      <c r="I18" s="64"/>
      <c r="J18" s="64"/>
    </row>
    <row r="19" spans="2:10" s="12" customFormat="1" ht="6" customHeight="1" x14ac:dyDescent="0.35">
      <c r="D19" s="7"/>
      <c r="H19" s="7"/>
    </row>
    <row r="20" spans="2:10" s="88" customFormat="1" ht="20.25" customHeight="1" x14ac:dyDescent="0.35">
      <c r="B20" s="192" t="s">
        <v>71</v>
      </c>
      <c r="C20" s="192"/>
      <c r="D20" s="192"/>
      <c r="E20" s="192"/>
      <c r="F20" s="192"/>
      <c r="G20" s="192"/>
      <c r="H20" s="192"/>
      <c r="I20" s="192"/>
      <c r="J20" s="192"/>
    </row>
    <row r="21" spans="2:10" s="89" customFormat="1" ht="6" customHeight="1" x14ac:dyDescent="0.35">
      <c r="C21" s="90"/>
      <c r="D21" s="90"/>
    </row>
    <row r="22" spans="2:10" s="89" customFormat="1" x14ac:dyDescent="0.2">
      <c r="B22" s="91" t="s">
        <v>20</v>
      </c>
    </row>
    <row r="23" spans="2:10" s="89" customFormat="1" x14ac:dyDescent="0.35">
      <c r="B23" s="165" t="s">
        <v>76</v>
      </c>
      <c r="C23" s="165"/>
      <c r="D23" s="165"/>
      <c r="E23" s="165"/>
      <c r="F23" s="165"/>
      <c r="G23" s="165"/>
      <c r="H23" s="165"/>
      <c r="I23" s="165"/>
      <c r="J23" s="165"/>
    </row>
    <row r="24" spans="2:10" s="89" customFormat="1" x14ac:dyDescent="0.35">
      <c r="B24" s="165" t="s">
        <v>72</v>
      </c>
      <c r="C24" s="165"/>
      <c r="D24" s="165"/>
      <c r="E24" s="165"/>
      <c r="F24" s="165"/>
      <c r="G24" s="165"/>
      <c r="H24" s="165"/>
      <c r="I24" s="165"/>
      <c r="J24" s="165"/>
    </row>
    <row r="25" spans="2:10" s="89" customFormat="1" x14ac:dyDescent="0.35">
      <c r="B25" s="165" t="s">
        <v>126</v>
      </c>
      <c r="C25" s="165"/>
      <c r="D25" s="165"/>
      <c r="E25" s="165"/>
      <c r="F25" s="165"/>
      <c r="G25" s="165"/>
      <c r="H25" s="165"/>
      <c r="I25" s="165"/>
      <c r="J25" s="165"/>
    </row>
  </sheetData>
  <mergeCells count="7">
    <mergeCell ref="B1:J1"/>
    <mergeCell ref="B20:J20"/>
    <mergeCell ref="B4:B6"/>
    <mergeCell ref="C4:F4"/>
    <mergeCell ref="G4:J4"/>
    <mergeCell ref="D6:F6"/>
    <mergeCell ref="G6:J6"/>
  </mergeCells>
  <conditionalFormatting sqref="B16 K16">
    <cfRule type="cellIs" dxfId="22" priority="1" operator="between">
      <formula>2014</formula>
      <formula>2025</formula>
    </cfRule>
  </conditionalFormatting>
  <hyperlinks>
    <hyperlink ref="L3" location="Contents!A1" display="(Back to contents)" xr:uid="{67FBED4D-2FD6-4B78-89E8-BC7467E90525}"/>
  </hyperlinks>
  <printOptions horizontalCentered="1"/>
  <pageMargins left="0.45275590551181105" right="0.45275590551181105" top="0.6692913385826772" bottom="0.6692913385826772" header="0" footer="0"/>
  <pageSetup paperSize="9" scale="9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5B790-F5EB-437F-92CE-FB8E2DF5F779}">
  <dimension ref="B1:L37"/>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26953125" style="3" customWidth="1"/>
    <col min="13" max="16384" width="9.1796875" style="3"/>
  </cols>
  <sheetData>
    <row r="1" spans="2:12" s="10" customFormat="1" ht="30" customHeight="1" x14ac:dyDescent="0.35">
      <c r="B1" s="213" t="s">
        <v>102</v>
      </c>
      <c r="C1" s="213"/>
      <c r="D1" s="213"/>
      <c r="E1" s="213"/>
      <c r="F1" s="213"/>
      <c r="G1" s="213"/>
      <c r="H1" s="213"/>
      <c r="I1" s="213"/>
      <c r="J1" s="213"/>
    </row>
    <row r="2" spans="2:12" s="10" customFormat="1" ht="15" customHeight="1" x14ac:dyDescent="0.35">
      <c r="B2" s="98"/>
      <c r="C2" s="98"/>
      <c r="D2" s="98"/>
      <c r="E2" s="98"/>
      <c r="F2" s="98"/>
      <c r="G2" s="98"/>
      <c r="H2" s="98"/>
      <c r="I2" s="98"/>
      <c r="J2" s="98"/>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14" t="s">
        <v>18</v>
      </c>
      <c r="D4" s="214"/>
      <c r="E4" s="214"/>
      <c r="F4" s="214"/>
      <c r="G4" s="214" t="s">
        <v>17</v>
      </c>
      <c r="H4" s="214"/>
      <c r="I4" s="214"/>
      <c r="J4" s="215"/>
    </row>
    <row r="5" spans="2:12" ht="31.5" customHeight="1" x14ac:dyDescent="0.35">
      <c r="B5" s="194"/>
      <c r="C5" s="28" t="s">
        <v>13</v>
      </c>
      <c r="D5" s="28" t="s">
        <v>14</v>
      </c>
      <c r="E5" s="28" t="s">
        <v>15</v>
      </c>
      <c r="F5" s="28" t="s">
        <v>16</v>
      </c>
      <c r="G5" s="28" t="s">
        <v>13</v>
      </c>
      <c r="H5" s="28" t="s">
        <v>14</v>
      </c>
      <c r="I5" s="28" t="s">
        <v>15</v>
      </c>
      <c r="J5" s="29" t="s">
        <v>16</v>
      </c>
    </row>
    <row r="6" spans="2:12" s="6" customFormat="1" ht="15" customHeight="1" x14ac:dyDescent="0.35">
      <c r="B6" s="195"/>
      <c r="C6" s="51" t="s">
        <v>19</v>
      </c>
      <c r="D6" s="216" t="s">
        <v>0</v>
      </c>
      <c r="E6" s="216"/>
      <c r="F6" s="216"/>
      <c r="G6" s="216" t="s">
        <v>1</v>
      </c>
      <c r="H6" s="216"/>
      <c r="I6" s="216"/>
      <c r="J6" s="21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28.8</v>
      </c>
      <c r="D9" s="184">
        <v>1996</v>
      </c>
      <c r="E9" s="184">
        <v>1455</v>
      </c>
      <c r="F9" s="184">
        <v>1411</v>
      </c>
      <c r="G9" s="180">
        <v>0.5</v>
      </c>
      <c r="H9" s="180">
        <v>-0.7</v>
      </c>
      <c r="I9" s="180">
        <v>0.8</v>
      </c>
      <c r="J9" s="180">
        <v>0.6</v>
      </c>
    </row>
    <row r="10" spans="2:12" s="35" customFormat="1" ht="15" customHeight="1" x14ac:dyDescent="0.35">
      <c r="B10" s="149" t="s">
        <v>214</v>
      </c>
      <c r="C10" s="151">
        <v>28.9</v>
      </c>
      <c r="D10" s="184">
        <v>1689</v>
      </c>
      <c r="E10" s="184">
        <v>1471</v>
      </c>
      <c r="F10" s="184">
        <v>1425</v>
      </c>
      <c r="G10" s="180">
        <v>0.7</v>
      </c>
      <c r="H10" s="180">
        <v>-0.3</v>
      </c>
      <c r="I10" s="180">
        <v>1.1000000000000001</v>
      </c>
      <c r="J10" s="180">
        <v>0.8</v>
      </c>
    </row>
    <row r="11" spans="2:12" s="35" customFormat="1" ht="15" customHeight="1" x14ac:dyDescent="0.35">
      <c r="B11" s="149" t="s">
        <v>215</v>
      </c>
      <c r="C11" s="151">
        <v>28.9</v>
      </c>
      <c r="D11" s="184">
        <v>1733</v>
      </c>
      <c r="E11" s="184">
        <v>1484</v>
      </c>
      <c r="F11" s="184">
        <v>1438</v>
      </c>
      <c r="G11" s="180">
        <v>0.6</v>
      </c>
      <c r="H11" s="180">
        <v>2.2000000000000002</v>
      </c>
      <c r="I11" s="180">
        <v>1.4</v>
      </c>
      <c r="J11" s="180">
        <v>1.2</v>
      </c>
    </row>
    <row r="12" spans="2:12" s="36" customFormat="1" ht="15" customHeight="1" x14ac:dyDescent="0.35">
      <c r="B12" s="178" t="s">
        <v>129</v>
      </c>
      <c r="C12" s="181">
        <v>28.9</v>
      </c>
      <c r="D12" s="153">
        <v>1749</v>
      </c>
      <c r="E12" s="153">
        <v>1492</v>
      </c>
      <c r="F12" s="153">
        <v>1445</v>
      </c>
      <c r="G12" s="181">
        <v>0.5</v>
      </c>
      <c r="H12" s="181">
        <v>3.3</v>
      </c>
      <c r="I12" s="181">
        <v>2.1</v>
      </c>
      <c r="J12" s="181">
        <v>1.9</v>
      </c>
    </row>
    <row r="13" spans="2:12" s="36" customFormat="1" ht="15" customHeight="1" x14ac:dyDescent="0.35">
      <c r="B13" s="178" t="s">
        <v>130</v>
      </c>
      <c r="C13" s="181">
        <v>28.8</v>
      </c>
      <c r="D13" s="153">
        <v>1607</v>
      </c>
      <c r="E13" s="153">
        <v>1481</v>
      </c>
      <c r="F13" s="153">
        <v>1435</v>
      </c>
      <c r="G13" s="181">
        <v>0.7</v>
      </c>
      <c r="H13" s="181">
        <v>3.6</v>
      </c>
      <c r="I13" s="181">
        <v>2.2000000000000002</v>
      </c>
      <c r="J13" s="181">
        <v>2.1</v>
      </c>
    </row>
    <row r="14" spans="2:12" s="36" customFormat="1" ht="15" customHeight="1" x14ac:dyDescent="0.35">
      <c r="B14" s="178" t="s">
        <v>131</v>
      </c>
      <c r="C14" s="181">
        <v>28.8</v>
      </c>
      <c r="D14" s="153">
        <v>2057</v>
      </c>
      <c r="E14" s="153">
        <v>1472</v>
      </c>
      <c r="F14" s="153">
        <v>1427</v>
      </c>
      <c r="G14" s="181">
        <v>0.3</v>
      </c>
      <c r="H14" s="181">
        <v>3.8</v>
      </c>
      <c r="I14" s="181">
        <v>3.1</v>
      </c>
      <c r="J14" s="181">
        <v>3.1</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28.9</v>
      </c>
      <c r="D16" s="153">
        <v>2043</v>
      </c>
      <c r="E16" s="153">
        <v>1462</v>
      </c>
      <c r="F16" s="153">
        <v>1419</v>
      </c>
      <c r="G16" s="181">
        <v>1.2</v>
      </c>
      <c r="H16" s="181">
        <v>3</v>
      </c>
      <c r="I16" s="181">
        <v>2.5</v>
      </c>
      <c r="J16" s="181">
        <v>2.5</v>
      </c>
    </row>
    <row r="17" spans="2:10" s="36" customFormat="1" ht="15" customHeight="1" x14ac:dyDescent="0.35">
      <c r="B17" s="163" t="s">
        <v>119</v>
      </c>
      <c r="C17" s="181">
        <v>28.8</v>
      </c>
      <c r="D17" s="153">
        <v>2035</v>
      </c>
      <c r="E17" s="153">
        <v>1458</v>
      </c>
      <c r="F17" s="153">
        <v>1414</v>
      </c>
      <c r="G17" s="181">
        <v>1.9</v>
      </c>
      <c r="H17" s="181">
        <v>-2.4</v>
      </c>
      <c r="I17" s="181">
        <v>2.7</v>
      </c>
      <c r="J17" s="181">
        <v>2.6</v>
      </c>
    </row>
    <row r="18" spans="2:10" s="36" customFormat="1" ht="15" customHeight="1" x14ac:dyDescent="0.35">
      <c r="B18" s="163" t="s">
        <v>118</v>
      </c>
      <c r="C18" s="181">
        <v>28.6</v>
      </c>
      <c r="D18" s="153">
        <v>1578</v>
      </c>
      <c r="E18" s="153">
        <v>1454</v>
      </c>
      <c r="F18" s="153">
        <v>1411</v>
      </c>
      <c r="G18" s="181">
        <v>3.3</v>
      </c>
      <c r="H18" s="181">
        <v>-4.3</v>
      </c>
      <c r="I18" s="181">
        <v>1.8</v>
      </c>
      <c r="J18" s="181">
        <v>1.8</v>
      </c>
    </row>
    <row r="19" spans="2:10" s="35" customFormat="1" ht="15" customHeight="1" x14ac:dyDescent="0.35">
      <c r="B19" s="163" t="s">
        <v>116</v>
      </c>
      <c r="C19" s="181">
        <v>28.6</v>
      </c>
      <c r="D19" s="153">
        <v>1571</v>
      </c>
      <c r="E19" s="153">
        <v>1452</v>
      </c>
      <c r="F19" s="153">
        <v>1409</v>
      </c>
      <c r="G19" s="181">
        <v>3.7</v>
      </c>
      <c r="H19" s="181">
        <v>-4.8</v>
      </c>
      <c r="I19" s="181">
        <v>1.6</v>
      </c>
      <c r="J19" s="181">
        <v>1.6</v>
      </c>
    </row>
    <row r="20" spans="2:10" s="35" customFormat="1" ht="15" customHeight="1" x14ac:dyDescent="0.35">
      <c r="B20" s="163" t="s">
        <v>121</v>
      </c>
      <c r="C20" s="181">
        <v>28.7</v>
      </c>
      <c r="D20" s="153">
        <v>2018</v>
      </c>
      <c r="E20" s="153">
        <v>1442</v>
      </c>
      <c r="F20" s="153">
        <v>1401</v>
      </c>
      <c r="G20" s="181">
        <v>3.9</v>
      </c>
      <c r="H20" s="181">
        <v>1.6</v>
      </c>
      <c r="I20" s="181">
        <v>1</v>
      </c>
      <c r="J20" s="181">
        <v>1.1000000000000001</v>
      </c>
    </row>
    <row r="21" spans="2:10" s="35" customFormat="1" ht="15" customHeight="1" x14ac:dyDescent="0.35">
      <c r="B21" s="163" t="s">
        <v>120</v>
      </c>
      <c r="C21" s="181">
        <v>28.7</v>
      </c>
      <c r="D21" s="153">
        <v>2010</v>
      </c>
      <c r="E21" s="153">
        <v>1444</v>
      </c>
      <c r="F21" s="153">
        <v>1402</v>
      </c>
      <c r="G21" s="181">
        <v>3.6</v>
      </c>
      <c r="H21" s="181">
        <v>2</v>
      </c>
      <c r="I21" s="181">
        <v>1.4</v>
      </c>
      <c r="J21" s="181">
        <v>1.4</v>
      </c>
    </row>
    <row r="22" spans="2:10" s="35" customFormat="1" ht="15" customHeight="1" x14ac:dyDescent="0.35">
      <c r="B22" s="163" t="s">
        <v>122</v>
      </c>
      <c r="C22" s="181">
        <v>28.7</v>
      </c>
      <c r="D22" s="153">
        <v>2010</v>
      </c>
      <c r="E22" s="153">
        <v>1443</v>
      </c>
      <c r="F22" s="153">
        <v>1402</v>
      </c>
      <c r="G22" s="181">
        <v>3.3</v>
      </c>
      <c r="H22" s="181">
        <v>2.6</v>
      </c>
      <c r="I22" s="181">
        <v>1.6</v>
      </c>
      <c r="J22" s="181">
        <v>1.6</v>
      </c>
    </row>
    <row r="23" spans="2:10" s="35" customFormat="1" ht="15" customHeight="1" x14ac:dyDescent="0.35">
      <c r="B23" s="163" t="s">
        <v>123</v>
      </c>
      <c r="C23" s="181">
        <v>28.7</v>
      </c>
      <c r="D23" s="153">
        <v>1694</v>
      </c>
      <c r="E23" s="153">
        <v>1455</v>
      </c>
      <c r="F23" s="153">
        <v>1413</v>
      </c>
      <c r="G23" s="181">
        <v>3.6</v>
      </c>
      <c r="H23" s="181">
        <v>10.6</v>
      </c>
      <c r="I23" s="181">
        <v>0.9</v>
      </c>
      <c r="J23" s="181">
        <v>1</v>
      </c>
    </row>
    <row r="24" spans="2:10" s="35" customFormat="1" ht="15" customHeight="1" x14ac:dyDescent="0.35">
      <c r="B24" s="163" t="s">
        <v>124</v>
      </c>
      <c r="C24" s="181">
        <v>28.7</v>
      </c>
      <c r="D24" s="153">
        <v>1697</v>
      </c>
      <c r="E24" s="153">
        <v>1464</v>
      </c>
      <c r="F24" s="153">
        <v>1421</v>
      </c>
      <c r="G24" s="181">
        <v>3.7</v>
      </c>
      <c r="H24" s="181">
        <v>10.1</v>
      </c>
      <c r="I24" s="181">
        <v>0.4</v>
      </c>
      <c r="J24" s="181">
        <v>0.5</v>
      </c>
    </row>
    <row r="25" spans="2:10" s="35" customFormat="1" ht="15" customHeight="1" x14ac:dyDescent="0.35">
      <c r="B25" s="178" t="s">
        <v>129</v>
      </c>
      <c r="C25" s="181">
        <v>28.7</v>
      </c>
      <c r="D25" s="153">
        <v>1693</v>
      </c>
      <c r="E25" s="153">
        <v>1461</v>
      </c>
      <c r="F25" s="153">
        <v>1418</v>
      </c>
      <c r="G25" s="181">
        <v>3.8</v>
      </c>
      <c r="H25" s="181">
        <v>8.6999999999999993</v>
      </c>
      <c r="I25" s="181">
        <v>-0.7</v>
      </c>
      <c r="J25" s="181">
        <v>-0.6</v>
      </c>
    </row>
    <row r="26" spans="2:10" s="35" customFormat="1" ht="15" customHeight="1" x14ac:dyDescent="0.35">
      <c r="B26" s="178" t="s">
        <v>130</v>
      </c>
      <c r="C26" s="181">
        <v>28.6</v>
      </c>
      <c r="D26" s="153">
        <v>1551</v>
      </c>
      <c r="E26" s="153">
        <v>1449</v>
      </c>
      <c r="F26" s="153">
        <v>1406</v>
      </c>
      <c r="G26" s="181">
        <v>2.2000000000000002</v>
      </c>
      <c r="H26" s="181">
        <v>0.8</v>
      </c>
      <c r="I26" s="181">
        <v>-0.1</v>
      </c>
      <c r="J26" s="181">
        <v>0</v>
      </c>
    </row>
    <row r="27" spans="2:10" s="35" customFormat="1" ht="15" customHeight="1" x14ac:dyDescent="0.35">
      <c r="B27" s="178" t="s">
        <v>131</v>
      </c>
      <c r="C27" s="181">
        <v>28.8</v>
      </c>
      <c r="D27" s="153">
        <v>1981</v>
      </c>
      <c r="E27" s="153">
        <v>1427</v>
      </c>
      <c r="F27" s="153">
        <v>1384</v>
      </c>
      <c r="G27" s="181">
        <v>1.1000000000000001</v>
      </c>
      <c r="H27" s="181">
        <v>1.8</v>
      </c>
      <c r="I27" s="181">
        <v>0.7</v>
      </c>
      <c r="J27" s="181">
        <v>0.8</v>
      </c>
    </row>
    <row r="28" spans="2:10" ht="4.5" customHeight="1" x14ac:dyDescent="0.35">
      <c r="B28" s="46"/>
      <c r="C28" s="48"/>
      <c r="D28" s="49"/>
      <c r="E28" s="48"/>
      <c r="F28" s="48"/>
      <c r="G28" s="48"/>
      <c r="H28" s="49"/>
      <c r="I28" s="48"/>
      <c r="J28" s="48"/>
    </row>
    <row r="29" spans="2:10" ht="3" customHeight="1" x14ac:dyDescent="0.35">
      <c r="B29" s="64"/>
      <c r="C29" s="64"/>
      <c r="D29" s="66"/>
      <c r="E29" s="64"/>
      <c r="F29" s="64"/>
      <c r="G29" s="64"/>
      <c r="H29" s="66"/>
      <c r="I29" s="64"/>
      <c r="J29" s="64"/>
    </row>
    <row r="30" spans="2:10" s="13" customFormat="1" ht="5.25" customHeight="1" x14ac:dyDescent="0.35">
      <c r="B30" s="8"/>
      <c r="C30" s="8"/>
      <c r="D30" s="14"/>
      <c r="E30" s="8"/>
      <c r="F30" s="8"/>
      <c r="G30" s="8"/>
      <c r="H30" s="14"/>
      <c r="I30" s="8"/>
      <c r="J30" s="8"/>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165" t="s">
        <v>76</v>
      </c>
      <c r="C34" s="165"/>
      <c r="D34" s="165"/>
      <c r="E34" s="165"/>
      <c r="F34" s="165"/>
      <c r="G34" s="165"/>
      <c r="H34" s="165"/>
      <c r="I34" s="165"/>
      <c r="J34" s="165"/>
    </row>
    <row r="35" spans="2:10" s="89" customFormat="1" x14ac:dyDescent="0.35">
      <c r="B35" s="165" t="s">
        <v>72</v>
      </c>
      <c r="C35" s="165"/>
      <c r="D35" s="165"/>
      <c r="E35" s="165"/>
      <c r="F35" s="165"/>
      <c r="G35" s="165"/>
      <c r="H35" s="165"/>
      <c r="I35" s="165"/>
      <c r="J35" s="165"/>
    </row>
    <row r="36" spans="2:10" s="89" customFormat="1" x14ac:dyDescent="0.35">
      <c r="B36" s="165" t="s">
        <v>126</v>
      </c>
      <c r="C36" s="165"/>
      <c r="D36" s="165"/>
      <c r="E36" s="165"/>
      <c r="F36" s="165"/>
      <c r="G36" s="165"/>
      <c r="H36" s="165"/>
      <c r="I36" s="165"/>
      <c r="J36" s="165"/>
    </row>
    <row r="37" spans="2:10" x14ac:dyDescent="0.35">
      <c r="B37" s="190" t="s">
        <v>128</v>
      </c>
      <c r="C37" s="190"/>
      <c r="D37" s="190"/>
      <c r="E37" s="190"/>
      <c r="F37" s="190"/>
      <c r="G37" s="190"/>
      <c r="H37" s="190"/>
      <c r="I37" s="190"/>
      <c r="J37" s="190"/>
    </row>
  </sheetData>
  <mergeCells count="8">
    <mergeCell ref="B37:J37"/>
    <mergeCell ref="B1:J1"/>
    <mergeCell ref="B31:J31"/>
    <mergeCell ref="B4:B6"/>
    <mergeCell ref="C4:F4"/>
    <mergeCell ref="G4:J4"/>
    <mergeCell ref="D6:F6"/>
    <mergeCell ref="G6:J6"/>
  </mergeCells>
  <conditionalFormatting sqref="B9:B14">
    <cfRule type="cellIs" dxfId="21" priority="1" operator="between">
      <formula>2014</formula>
      <formula>2025</formula>
    </cfRule>
  </conditionalFormatting>
  <conditionalFormatting sqref="B16:B27">
    <cfRule type="cellIs" dxfId="20" priority="4" operator="between">
      <formula>2014</formula>
      <formula>2025</formula>
    </cfRule>
  </conditionalFormatting>
  <hyperlinks>
    <hyperlink ref="L3" location="Contents!A1" display="(Back to contents)" xr:uid="{BEE65108-C5D3-4546-86A9-3ACA3443E62E}"/>
  </hyperlinks>
  <printOptions horizontalCentered="1"/>
  <pageMargins left="0.45275590551181105" right="0.45275590551181105" top="0.6692913385826772" bottom="0.6692913385826772" header="0" footer="0"/>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D8D8-0BC0-4D93-9890-A7E66B1CA874}">
  <dimension ref="A1:L38"/>
  <sheetViews>
    <sheetView showGridLines="0" zoomScaleNormal="100" workbookViewId="0">
      <selection activeCell="B1" sqref="B1:J2"/>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7265625" style="3" customWidth="1"/>
    <col min="13" max="16384" width="9.1796875" style="3"/>
  </cols>
  <sheetData>
    <row r="1" spans="1:12" s="10" customFormat="1" ht="15" customHeight="1" x14ac:dyDescent="0.35">
      <c r="A1" s="238"/>
      <c r="B1" s="213" t="s">
        <v>103</v>
      </c>
      <c r="C1" s="213"/>
      <c r="D1" s="213"/>
      <c r="E1" s="213"/>
      <c r="F1" s="213"/>
      <c r="G1" s="213"/>
      <c r="H1" s="213"/>
      <c r="I1" s="213"/>
      <c r="J1" s="213"/>
    </row>
    <row r="2" spans="1:12" s="10" customFormat="1" ht="15" customHeight="1" x14ac:dyDescent="0.35">
      <c r="A2" s="238"/>
      <c r="B2" s="203"/>
      <c r="C2" s="203"/>
      <c r="D2" s="203"/>
      <c r="E2" s="203"/>
      <c r="F2" s="203"/>
      <c r="G2" s="203"/>
      <c r="H2" s="203"/>
      <c r="I2" s="203"/>
      <c r="J2" s="203"/>
    </row>
    <row r="3" spans="1:12" s="10" customFormat="1" ht="15" customHeight="1" x14ac:dyDescent="0.35">
      <c r="B3" s="19"/>
      <c r="C3" s="19"/>
      <c r="D3" s="19"/>
      <c r="E3" s="19"/>
      <c r="F3" s="19"/>
      <c r="G3" s="19"/>
      <c r="H3" s="19"/>
      <c r="I3" s="19"/>
      <c r="J3" s="19"/>
    </row>
    <row r="4" spans="1:12" s="10" customFormat="1" ht="15" customHeight="1" x14ac:dyDescent="0.25">
      <c r="B4" s="37" t="s">
        <v>32</v>
      </c>
      <c r="C4" s="19"/>
      <c r="D4" s="19"/>
      <c r="E4" s="19"/>
      <c r="F4" s="19"/>
      <c r="G4" s="19"/>
      <c r="H4" s="19"/>
      <c r="I4" s="19"/>
      <c r="J4" s="19"/>
      <c r="L4" s="96" t="s">
        <v>9</v>
      </c>
    </row>
    <row r="5" spans="1:12" ht="21" customHeight="1" x14ac:dyDescent="0.35">
      <c r="B5" s="193" t="s">
        <v>125</v>
      </c>
      <c r="C5" s="218" t="s">
        <v>18</v>
      </c>
      <c r="D5" s="218"/>
      <c r="E5" s="218"/>
      <c r="F5" s="218"/>
      <c r="G5" s="218" t="s">
        <v>17</v>
      </c>
      <c r="H5" s="218"/>
      <c r="I5" s="218"/>
      <c r="J5" s="219"/>
    </row>
    <row r="6" spans="1:12" ht="31.5" customHeight="1" x14ac:dyDescent="0.35">
      <c r="B6" s="194"/>
      <c r="C6" s="55" t="s">
        <v>13</v>
      </c>
      <c r="D6" s="55" t="s">
        <v>14</v>
      </c>
      <c r="E6" s="55" t="s">
        <v>15</v>
      </c>
      <c r="F6" s="55" t="s">
        <v>16</v>
      </c>
      <c r="G6" s="55" t="s">
        <v>13</v>
      </c>
      <c r="H6" s="55" t="s">
        <v>14</v>
      </c>
      <c r="I6" s="55" t="s">
        <v>15</v>
      </c>
      <c r="J6" s="56" t="s">
        <v>16</v>
      </c>
    </row>
    <row r="7" spans="1:12" s="6" customFormat="1" ht="15" customHeight="1" x14ac:dyDescent="0.35">
      <c r="B7" s="195"/>
      <c r="C7" s="57" t="s">
        <v>19</v>
      </c>
      <c r="D7" s="220" t="s">
        <v>0</v>
      </c>
      <c r="E7" s="220"/>
      <c r="F7" s="220"/>
      <c r="G7" s="220" t="s">
        <v>1</v>
      </c>
      <c r="H7" s="220"/>
      <c r="I7" s="220"/>
      <c r="J7" s="221"/>
    </row>
    <row r="8" spans="1:12" customFormat="1" ht="5.25" customHeight="1" x14ac:dyDescent="0.35">
      <c r="B8" s="45"/>
      <c r="C8" s="47"/>
      <c r="D8" s="47"/>
      <c r="E8" s="47"/>
      <c r="F8" s="47"/>
      <c r="G8" s="47"/>
      <c r="H8" s="47"/>
      <c r="I8" s="47"/>
      <c r="J8" s="47"/>
    </row>
    <row r="9" spans="1:12" s="35" customFormat="1" ht="15" customHeight="1" x14ac:dyDescent="0.35">
      <c r="B9" s="41">
        <v>2026</v>
      </c>
      <c r="C9" s="151"/>
      <c r="D9" s="171"/>
      <c r="E9" s="171"/>
      <c r="F9" s="171"/>
      <c r="G9" s="151"/>
      <c r="H9" s="151"/>
      <c r="I9" s="151"/>
      <c r="J9" s="151"/>
    </row>
    <row r="10" spans="1:12" s="35" customFormat="1" ht="15" customHeight="1" x14ac:dyDescent="0.35">
      <c r="B10" s="149" t="s">
        <v>213</v>
      </c>
      <c r="C10" s="151">
        <v>83</v>
      </c>
      <c r="D10" s="184">
        <v>1118</v>
      </c>
      <c r="E10" s="184">
        <v>922</v>
      </c>
      <c r="F10" s="184">
        <v>879</v>
      </c>
      <c r="G10" s="180">
        <v>3</v>
      </c>
      <c r="H10" s="180">
        <v>0.4</v>
      </c>
      <c r="I10" s="180">
        <v>0.3</v>
      </c>
      <c r="J10" s="180">
        <v>-0.1</v>
      </c>
    </row>
    <row r="11" spans="1:12" s="35" customFormat="1" ht="15" customHeight="1" x14ac:dyDescent="0.35">
      <c r="B11" s="149" t="s">
        <v>214</v>
      </c>
      <c r="C11" s="151">
        <v>83.8</v>
      </c>
      <c r="D11" s="184">
        <v>1065</v>
      </c>
      <c r="E11" s="184">
        <v>928</v>
      </c>
      <c r="F11" s="184">
        <v>884</v>
      </c>
      <c r="G11" s="180">
        <v>5.0999999999999996</v>
      </c>
      <c r="H11" s="180">
        <v>0.2</v>
      </c>
      <c r="I11" s="180">
        <v>0.4</v>
      </c>
      <c r="J11" s="180">
        <v>0</v>
      </c>
    </row>
    <row r="12" spans="1:12" s="35" customFormat="1" ht="15" customHeight="1" x14ac:dyDescent="0.35">
      <c r="B12" s="149" t="s">
        <v>215</v>
      </c>
      <c r="C12" s="151">
        <v>83.3</v>
      </c>
      <c r="D12" s="184">
        <v>1068</v>
      </c>
      <c r="E12" s="184">
        <v>942</v>
      </c>
      <c r="F12" s="184">
        <v>898</v>
      </c>
      <c r="G12" s="180">
        <v>5.6</v>
      </c>
      <c r="H12" s="180">
        <v>0.6</v>
      </c>
      <c r="I12" s="180">
        <v>1</v>
      </c>
      <c r="J12" s="180">
        <v>0.5</v>
      </c>
    </row>
    <row r="13" spans="1:12" s="36" customFormat="1" ht="15" customHeight="1" x14ac:dyDescent="0.35">
      <c r="B13" s="178" t="s">
        <v>129</v>
      </c>
      <c r="C13" s="181">
        <v>82.8</v>
      </c>
      <c r="D13" s="153">
        <v>1076</v>
      </c>
      <c r="E13" s="153">
        <v>952</v>
      </c>
      <c r="F13" s="153">
        <v>909</v>
      </c>
      <c r="G13" s="181">
        <v>6.2</v>
      </c>
      <c r="H13" s="181">
        <v>1.2</v>
      </c>
      <c r="I13" s="181">
        <v>1.3</v>
      </c>
      <c r="J13" s="181">
        <v>0.8</v>
      </c>
    </row>
    <row r="14" spans="1:12" s="36" customFormat="1" ht="15" customHeight="1" x14ac:dyDescent="0.35">
      <c r="B14" s="178" t="s">
        <v>130</v>
      </c>
      <c r="C14" s="181">
        <v>82.6</v>
      </c>
      <c r="D14" s="153">
        <v>1147</v>
      </c>
      <c r="E14" s="153">
        <v>943</v>
      </c>
      <c r="F14" s="153">
        <v>900</v>
      </c>
      <c r="G14" s="181">
        <v>6.4</v>
      </c>
      <c r="H14" s="181">
        <v>1.6</v>
      </c>
      <c r="I14" s="181">
        <v>1.3</v>
      </c>
      <c r="J14" s="181">
        <v>0.8</v>
      </c>
    </row>
    <row r="15" spans="1:12" s="36" customFormat="1" ht="15" customHeight="1" x14ac:dyDescent="0.35">
      <c r="B15" s="178" t="s">
        <v>131</v>
      </c>
      <c r="C15" s="181">
        <v>83.2</v>
      </c>
      <c r="D15" s="153">
        <v>1248</v>
      </c>
      <c r="E15" s="153">
        <v>929</v>
      </c>
      <c r="F15" s="153">
        <v>886</v>
      </c>
      <c r="G15" s="181">
        <v>6.5</v>
      </c>
      <c r="H15" s="181">
        <v>1.8</v>
      </c>
      <c r="I15" s="181">
        <v>1.3</v>
      </c>
      <c r="J15" s="181">
        <v>0.9</v>
      </c>
    </row>
    <row r="16" spans="1:12" s="35" customFormat="1" ht="15" customHeight="1" x14ac:dyDescent="0.35">
      <c r="B16" s="41">
        <v>2025</v>
      </c>
      <c r="C16" s="151"/>
      <c r="D16" s="171"/>
      <c r="E16" s="171"/>
      <c r="F16" s="171"/>
      <c r="G16" s="151"/>
      <c r="H16" s="151"/>
      <c r="I16" s="151"/>
      <c r="J16" s="151"/>
    </row>
    <row r="17" spans="2:10" s="36" customFormat="1" ht="15" customHeight="1" x14ac:dyDescent="0.35">
      <c r="B17" s="163" t="s">
        <v>117</v>
      </c>
      <c r="C17" s="181">
        <v>83.8</v>
      </c>
      <c r="D17" s="153">
        <v>1233</v>
      </c>
      <c r="E17" s="153">
        <v>916</v>
      </c>
      <c r="F17" s="153">
        <v>874</v>
      </c>
      <c r="G17" s="181">
        <v>6.6</v>
      </c>
      <c r="H17" s="181">
        <v>1.4</v>
      </c>
      <c r="I17" s="181">
        <v>1.1000000000000001</v>
      </c>
      <c r="J17" s="181">
        <v>0.8</v>
      </c>
    </row>
    <row r="18" spans="2:10" s="36" customFormat="1" ht="15" customHeight="1" x14ac:dyDescent="0.35">
      <c r="B18" s="163" t="s">
        <v>119</v>
      </c>
      <c r="C18" s="181">
        <v>84.1</v>
      </c>
      <c r="D18" s="153">
        <v>1147</v>
      </c>
      <c r="E18" s="153">
        <v>913</v>
      </c>
      <c r="F18" s="153">
        <v>872</v>
      </c>
      <c r="G18" s="181">
        <v>6.2</v>
      </c>
      <c r="H18" s="181">
        <v>1.4</v>
      </c>
      <c r="I18" s="181">
        <v>1.5</v>
      </c>
      <c r="J18" s="181">
        <v>1.1000000000000001</v>
      </c>
    </row>
    <row r="19" spans="2:10" s="36" customFormat="1" ht="15" customHeight="1" x14ac:dyDescent="0.35">
      <c r="B19" s="163" t="s">
        <v>118</v>
      </c>
      <c r="C19" s="181">
        <v>83.9</v>
      </c>
      <c r="D19" s="153">
        <v>1041</v>
      </c>
      <c r="E19" s="153">
        <v>911</v>
      </c>
      <c r="F19" s="153">
        <v>871</v>
      </c>
      <c r="G19" s="181">
        <v>6</v>
      </c>
      <c r="H19" s="181">
        <v>1.2</v>
      </c>
      <c r="I19" s="181">
        <v>1.2</v>
      </c>
      <c r="J19" s="181">
        <v>0.9</v>
      </c>
    </row>
    <row r="20" spans="2:10" s="35" customFormat="1" ht="15" customHeight="1" x14ac:dyDescent="0.35">
      <c r="B20" s="163" t="s">
        <v>116</v>
      </c>
      <c r="C20" s="181">
        <v>83.9</v>
      </c>
      <c r="D20" s="153">
        <v>1065</v>
      </c>
      <c r="E20" s="153">
        <v>910</v>
      </c>
      <c r="F20" s="153">
        <v>870</v>
      </c>
      <c r="G20" s="181">
        <v>5.7</v>
      </c>
      <c r="H20" s="181">
        <v>1.2</v>
      </c>
      <c r="I20" s="181">
        <v>1.2</v>
      </c>
      <c r="J20" s="181">
        <v>0.8</v>
      </c>
    </row>
    <row r="21" spans="2:10" s="35" customFormat="1" ht="15" customHeight="1" x14ac:dyDescent="0.35">
      <c r="B21" s="163" t="s">
        <v>121</v>
      </c>
      <c r="C21" s="181">
        <v>83</v>
      </c>
      <c r="D21" s="153">
        <v>1128</v>
      </c>
      <c r="E21" s="153">
        <v>916</v>
      </c>
      <c r="F21" s="153">
        <v>875</v>
      </c>
      <c r="G21" s="181">
        <v>5</v>
      </c>
      <c r="H21" s="181">
        <v>1.1000000000000001</v>
      </c>
      <c r="I21" s="181">
        <v>1.1000000000000001</v>
      </c>
      <c r="J21" s="181">
        <v>0.8</v>
      </c>
    </row>
    <row r="22" spans="2:10" s="35" customFormat="1" ht="15" customHeight="1" x14ac:dyDescent="0.35">
      <c r="B22" s="163" t="s">
        <v>120</v>
      </c>
      <c r="C22" s="181">
        <v>81.900000000000006</v>
      </c>
      <c r="D22" s="153">
        <v>1132</v>
      </c>
      <c r="E22" s="153">
        <v>918</v>
      </c>
      <c r="F22" s="153">
        <v>878</v>
      </c>
      <c r="G22" s="181">
        <v>4.0999999999999996</v>
      </c>
      <c r="H22" s="181">
        <v>1.6</v>
      </c>
      <c r="I22" s="181">
        <v>1.3</v>
      </c>
      <c r="J22" s="181">
        <v>1.1000000000000001</v>
      </c>
    </row>
    <row r="23" spans="2:10" s="35" customFormat="1" ht="15" customHeight="1" x14ac:dyDescent="0.35">
      <c r="B23" s="163" t="s">
        <v>122</v>
      </c>
      <c r="C23" s="181">
        <v>80.599999999999994</v>
      </c>
      <c r="D23" s="153">
        <v>1113</v>
      </c>
      <c r="E23" s="153">
        <v>920</v>
      </c>
      <c r="F23" s="153">
        <v>880</v>
      </c>
      <c r="G23" s="181">
        <v>3.2</v>
      </c>
      <c r="H23" s="181">
        <v>2.1</v>
      </c>
      <c r="I23" s="181">
        <v>1.3</v>
      </c>
      <c r="J23" s="181">
        <v>1.1000000000000001</v>
      </c>
    </row>
    <row r="24" spans="2:10" s="35" customFormat="1" ht="15" customHeight="1" x14ac:dyDescent="0.35">
      <c r="B24" s="163" t="s">
        <v>123</v>
      </c>
      <c r="C24" s="181">
        <v>79.8</v>
      </c>
      <c r="D24" s="153">
        <v>1063</v>
      </c>
      <c r="E24" s="153">
        <v>924</v>
      </c>
      <c r="F24" s="153">
        <v>884</v>
      </c>
      <c r="G24" s="181">
        <v>3.2</v>
      </c>
      <c r="H24" s="181">
        <v>2.8</v>
      </c>
      <c r="I24" s="181">
        <v>1.2</v>
      </c>
      <c r="J24" s="181">
        <v>1</v>
      </c>
    </row>
    <row r="25" spans="2:10" s="35" customFormat="1" ht="15" customHeight="1" x14ac:dyDescent="0.35">
      <c r="B25" s="163" t="s">
        <v>124</v>
      </c>
      <c r="C25" s="181">
        <v>78.8</v>
      </c>
      <c r="D25" s="153">
        <v>1061</v>
      </c>
      <c r="E25" s="153">
        <v>933</v>
      </c>
      <c r="F25" s="153">
        <v>893</v>
      </c>
      <c r="G25" s="181">
        <v>3.2</v>
      </c>
      <c r="H25" s="181">
        <v>2.5</v>
      </c>
      <c r="I25" s="181">
        <v>0.9</v>
      </c>
      <c r="J25" s="181">
        <v>0.7</v>
      </c>
    </row>
    <row r="26" spans="2:10" s="35" customFormat="1" ht="15" customHeight="1" x14ac:dyDescent="0.35">
      <c r="B26" s="178" t="s">
        <v>129</v>
      </c>
      <c r="C26" s="181">
        <v>77.900000000000006</v>
      </c>
      <c r="D26" s="153">
        <v>1063</v>
      </c>
      <c r="E26" s="153">
        <v>940</v>
      </c>
      <c r="F26" s="153">
        <v>902</v>
      </c>
      <c r="G26" s="181">
        <v>3.2</v>
      </c>
      <c r="H26" s="181">
        <v>2</v>
      </c>
      <c r="I26" s="181">
        <v>1</v>
      </c>
      <c r="J26" s="181">
        <v>0.8</v>
      </c>
    </row>
    <row r="27" spans="2:10" s="35" customFormat="1" ht="15" customHeight="1" x14ac:dyDescent="0.35">
      <c r="B27" s="178" t="s">
        <v>130</v>
      </c>
      <c r="C27" s="181">
        <v>77.7</v>
      </c>
      <c r="D27" s="153">
        <v>1130</v>
      </c>
      <c r="E27" s="153">
        <v>931</v>
      </c>
      <c r="F27" s="153">
        <v>893</v>
      </c>
      <c r="G27" s="181">
        <v>4</v>
      </c>
      <c r="H27" s="181">
        <v>1.8</v>
      </c>
      <c r="I27" s="181">
        <v>1.2</v>
      </c>
      <c r="J27" s="181">
        <v>1.2</v>
      </c>
    </row>
    <row r="28" spans="2:10" s="35" customFormat="1" ht="15" customHeight="1" x14ac:dyDescent="0.35">
      <c r="B28" s="178" t="s">
        <v>131</v>
      </c>
      <c r="C28" s="181">
        <v>78.2</v>
      </c>
      <c r="D28" s="153">
        <v>1227</v>
      </c>
      <c r="E28" s="153">
        <v>917</v>
      </c>
      <c r="F28" s="153">
        <v>878</v>
      </c>
      <c r="G28" s="181">
        <v>5</v>
      </c>
      <c r="H28" s="181">
        <v>1.9</v>
      </c>
      <c r="I28" s="181">
        <v>1.8</v>
      </c>
      <c r="J28" s="181">
        <v>1.8</v>
      </c>
    </row>
    <row r="29" spans="2:10" ht="5.25" customHeight="1" x14ac:dyDescent="0.35">
      <c r="B29" s="27"/>
      <c r="C29" s="48"/>
      <c r="D29" s="49"/>
      <c r="E29" s="48"/>
      <c r="F29" s="48"/>
      <c r="G29" s="48"/>
      <c r="H29" s="49"/>
      <c r="I29" s="48"/>
      <c r="J29" s="48"/>
    </row>
    <row r="30" spans="2:10" ht="3" customHeight="1" x14ac:dyDescent="0.35">
      <c r="B30" s="64"/>
      <c r="C30" s="64"/>
      <c r="D30" s="66"/>
      <c r="E30" s="64"/>
      <c r="F30" s="64"/>
      <c r="G30" s="64"/>
      <c r="H30" s="66"/>
      <c r="I30" s="64"/>
      <c r="J30" s="64"/>
    </row>
    <row r="31" spans="2:10" s="13" customFormat="1" ht="5.25" customHeight="1" x14ac:dyDescent="0.35">
      <c r="B31" s="8"/>
      <c r="C31" s="8"/>
      <c r="D31" s="14"/>
      <c r="E31" s="8"/>
      <c r="F31" s="8"/>
      <c r="G31" s="8"/>
      <c r="H31" s="14"/>
      <c r="I31" s="8"/>
      <c r="J31" s="8"/>
    </row>
    <row r="32" spans="2:10" s="88" customFormat="1" ht="20.25" customHeight="1" x14ac:dyDescent="0.35">
      <c r="B32" s="192" t="s">
        <v>71</v>
      </c>
      <c r="C32" s="192"/>
      <c r="D32" s="192"/>
      <c r="E32" s="192"/>
      <c r="F32" s="192"/>
      <c r="G32" s="192"/>
      <c r="H32" s="192"/>
      <c r="I32" s="192"/>
      <c r="J32" s="192"/>
    </row>
    <row r="33" spans="2:10" s="89" customFormat="1" ht="6" customHeight="1" x14ac:dyDescent="0.35">
      <c r="C33" s="90"/>
      <c r="D33" s="90"/>
    </row>
    <row r="34" spans="2:10" s="89" customFormat="1" x14ac:dyDescent="0.2">
      <c r="B34" s="91" t="s">
        <v>20</v>
      </c>
    </row>
    <row r="35" spans="2:10" s="89" customFormat="1" x14ac:dyDescent="0.35">
      <c r="B35" s="165" t="s">
        <v>76</v>
      </c>
      <c r="C35" s="165"/>
      <c r="D35" s="165"/>
      <c r="E35" s="165"/>
      <c r="F35" s="165"/>
      <c r="G35" s="165"/>
      <c r="H35" s="165"/>
      <c r="I35" s="165"/>
      <c r="J35" s="165"/>
    </row>
    <row r="36" spans="2:10" s="89" customFormat="1" x14ac:dyDescent="0.35">
      <c r="B36" s="165" t="s">
        <v>72</v>
      </c>
      <c r="C36" s="165"/>
      <c r="D36" s="165"/>
      <c r="E36" s="165"/>
      <c r="F36" s="165"/>
      <c r="G36" s="165"/>
      <c r="H36" s="165"/>
      <c r="I36" s="165"/>
      <c r="J36" s="165"/>
    </row>
    <row r="37" spans="2:10" s="89" customFormat="1" x14ac:dyDescent="0.35">
      <c r="B37" s="165" t="s">
        <v>126</v>
      </c>
      <c r="C37" s="165"/>
      <c r="D37" s="165"/>
      <c r="E37" s="165"/>
      <c r="F37" s="165"/>
      <c r="G37" s="165"/>
      <c r="H37" s="165"/>
      <c r="I37" s="165"/>
      <c r="J37" s="165"/>
    </row>
    <row r="38" spans="2:10" x14ac:dyDescent="0.35">
      <c r="B38" s="190" t="s">
        <v>128</v>
      </c>
      <c r="C38" s="190"/>
      <c r="D38" s="190"/>
      <c r="E38" s="190"/>
      <c r="F38" s="190"/>
      <c r="G38" s="190"/>
      <c r="H38" s="190"/>
      <c r="I38" s="190"/>
      <c r="J38" s="190"/>
    </row>
  </sheetData>
  <mergeCells count="9">
    <mergeCell ref="B38:J38"/>
    <mergeCell ref="A1:A2"/>
    <mergeCell ref="B32:J32"/>
    <mergeCell ref="B1:J2"/>
    <mergeCell ref="B5:B7"/>
    <mergeCell ref="C5:F5"/>
    <mergeCell ref="G5:J5"/>
    <mergeCell ref="D7:F7"/>
    <mergeCell ref="G7:J7"/>
  </mergeCells>
  <conditionalFormatting sqref="B10:B15">
    <cfRule type="cellIs" dxfId="19" priority="1" operator="between">
      <formula>2014</formula>
      <formula>2025</formula>
    </cfRule>
  </conditionalFormatting>
  <conditionalFormatting sqref="B17:B28">
    <cfRule type="cellIs" dxfId="18" priority="4" operator="between">
      <formula>2014</formula>
      <formula>2025</formula>
    </cfRule>
  </conditionalFormatting>
  <hyperlinks>
    <hyperlink ref="L4" location="Contents!A1" display="(Back to contents)" xr:uid="{39F8CBA6-0135-4195-9CCB-36DC87775C58}"/>
  </hyperlinks>
  <printOptions horizontalCentered="1"/>
  <pageMargins left="0.45275590551181105" right="0.45275590551181105" top="0.6692913385826772" bottom="0.6692913385826772" header="0" footer="0"/>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ECD78-72C3-4A10-884E-71664E9C7479}">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54296875" style="3" customWidth="1"/>
    <col min="13" max="16384" width="9.1796875" style="3"/>
  </cols>
  <sheetData>
    <row r="1" spans="2:12" s="10" customFormat="1" ht="30" customHeight="1" x14ac:dyDescent="0.35">
      <c r="B1" s="222" t="s">
        <v>184</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14" t="s">
        <v>18</v>
      </c>
      <c r="D4" s="214"/>
      <c r="E4" s="214"/>
      <c r="F4" s="214"/>
      <c r="G4" s="214" t="s">
        <v>17</v>
      </c>
      <c r="H4" s="214"/>
      <c r="I4" s="214"/>
      <c r="J4" s="215"/>
    </row>
    <row r="5" spans="2:12" ht="31.5" customHeight="1" x14ac:dyDescent="0.35">
      <c r="B5" s="194"/>
      <c r="C5" s="28" t="s">
        <v>13</v>
      </c>
      <c r="D5" s="28" t="s">
        <v>14</v>
      </c>
      <c r="E5" s="28" t="s">
        <v>15</v>
      </c>
      <c r="F5" s="28" t="s">
        <v>16</v>
      </c>
      <c r="G5" s="28" t="s">
        <v>13</v>
      </c>
      <c r="H5" s="28" t="s">
        <v>14</v>
      </c>
      <c r="I5" s="28" t="s">
        <v>15</v>
      </c>
      <c r="J5" s="29" t="s">
        <v>16</v>
      </c>
    </row>
    <row r="6" spans="2:12" s="6" customFormat="1" ht="15" customHeight="1" x14ac:dyDescent="0.35">
      <c r="B6" s="195"/>
      <c r="C6" s="51" t="s">
        <v>19</v>
      </c>
      <c r="D6" s="216" t="s">
        <v>0</v>
      </c>
      <c r="E6" s="216"/>
      <c r="F6" s="216"/>
      <c r="G6" s="216" t="s">
        <v>1</v>
      </c>
      <c r="H6" s="216"/>
      <c r="I6" s="216"/>
      <c r="J6" s="21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5.6</v>
      </c>
      <c r="D9" s="184">
        <v>1015</v>
      </c>
      <c r="E9" s="184">
        <v>860</v>
      </c>
      <c r="F9" s="184">
        <v>815</v>
      </c>
      <c r="G9" s="180">
        <v>-5.8</v>
      </c>
      <c r="H9" s="180">
        <v>-2.2000000000000002</v>
      </c>
      <c r="I9" s="180">
        <v>-2.7</v>
      </c>
      <c r="J9" s="180">
        <v>-3.5</v>
      </c>
    </row>
    <row r="10" spans="2:12" s="35" customFormat="1" ht="15" customHeight="1" x14ac:dyDescent="0.35">
      <c r="B10" s="149" t="s">
        <v>214</v>
      </c>
      <c r="C10" s="151">
        <v>5.6</v>
      </c>
      <c r="D10" s="184">
        <v>979</v>
      </c>
      <c r="E10" s="184">
        <v>866</v>
      </c>
      <c r="F10" s="184">
        <v>821</v>
      </c>
      <c r="G10" s="180">
        <v>-5.8</v>
      </c>
      <c r="H10" s="180">
        <v>-0.8</v>
      </c>
      <c r="I10" s="180">
        <v>-0.7</v>
      </c>
      <c r="J10" s="180">
        <v>-1.3</v>
      </c>
    </row>
    <row r="11" spans="2:12" s="35" customFormat="1" ht="15" customHeight="1" x14ac:dyDescent="0.35">
      <c r="B11" s="149" t="s">
        <v>215</v>
      </c>
      <c r="C11" s="151">
        <v>5.5</v>
      </c>
      <c r="D11" s="184">
        <v>984</v>
      </c>
      <c r="E11" s="184">
        <v>880</v>
      </c>
      <c r="F11" s="184">
        <v>836</v>
      </c>
      <c r="G11" s="180">
        <v>-5.2</v>
      </c>
      <c r="H11" s="180">
        <v>0.8</v>
      </c>
      <c r="I11" s="180">
        <v>0.9</v>
      </c>
      <c r="J11" s="180">
        <v>0.4</v>
      </c>
    </row>
    <row r="12" spans="2:12" s="35" customFormat="1" ht="15" customHeight="1" x14ac:dyDescent="0.35">
      <c r="B12" s="178" t="s">
        <v>129</v>
      </c>
      <c r="C12" s="181">
        <v>5.5</v>
      </c>
      <c r="D12" s="153">
        <v>995</v>
      </c>
      <c r="E12" s="153">
        <v>894</v>
      </c>
      <c r="F12" s="153">
        <v>850</v>
      </c>
      <c r="G12" s="181">
        <v>-4.9000000000000004</v>
      </c>
      <c r="H12" s="181">
        <v>2.5</v>
      </c>
      <c r="I12" s="181">
        <v>2.1</v>
      </c>
      <c r="J12" s="181">
        <v>1.8</v>
      </c>
    </row>
    <row r="13" spans="2:12" s="36" customFormat="1" ht="15" customHeight="1" x14ac:dyDescent="0.35">
      <c r="B13" s="178" t="s">
        <v>130</v>
      </c>
      <c r="C13" s="181">
        <v>5.5</v>
      </c>
      <c r="D13" s="153">
        <v>1070</v>
      </c>
      <c r="E13" s="153">
        <v>889</v>
      </c>
      <c r="F13" s="153">
        <v>844</v>
      </c>
      <c r="G13" s="181">
        <v>-3.7</v>
      </c>
      <c r="H13" s="181">
        <v>3.6</v>
      </c>
      <c r="I13" s="181">
        <v>2.6</v>
      </c>
      <c r="J13" s="181">
        <v>2.2999999999999998</v>
      </c>
    </row>
    <row r="14" spans="2:12" s="36" customFormat="1" ht="15" customHeight="1" x14ac:dyDescent="0.35">
      <c r="B14" s="178" t="s">
        <v>131</v>
      </c>
      <c r="C14" s="181">
        <v>5.5</v>
      </c>
      <c r="D14" s="153">
        <v>1173</v>
      </c>
      <c r="E14" s="153">
        <v>876</v>
      </c>
      <c r="F14" s="153">
        <v>831</v>
      </c>
      <c r="G14" s="181">
        <v>-2.9</v>
      </c>
      <c r="H14" s="181">
        <v>4.8</v>
      </c>
      <c r="I14" s="181">
        <v>3.4</v>
      </c>
      <c r="J14" s="181">
        <v>3.1</v>
      </c>
    </row>
    <row r="15" spans="2:12" s="36" customFormat="1" ht="15" customHeight="1" x14ac:dyDescent="0.35">
      <c r="B15" s="41">
        <v>2025</v>
      </c>
      <c r="C15" s="151"/>
      <c r="D15" s="151"/>
      <c r="E15" s="151"/>
      <c r="F15" s="151"/>
      <c r="G15" s="151"/>
      <c r="H15" s="151"/>
      <c r="I15" s="151"/>
      <c r="J15" s="151"/>
    </row>
    <row r="16" spans="2:12" s="36" customFormat="1" ht="15" customHeight="1" x14ac:dyDescent="0.35">
      <c r="B16" s="163" t="s">
        <v>117</v>
      </c>
      <c r="C16" s="181">
        <v>5.7</v>
      </c>
      <c r="D16" s="153">
        <v>1163</v>
      </c>
      <c r="E16" s="153">
        <v>861</v>
      </c>
      <c r="F16" s="153">
        <v>817</v>
      </c>
      <c r="G16" s="181">
        <v>-1.3</v>
      </c>
      <c r="H16" s="181">
        <v>4.9000000000000004</v>
      </c>
      <c r="I16" s="181">
        <v>3.9</v>
      </c>
      <c r="J16" s="181">
        <v>3.6</v>
      </c>
    </row>
    <row r="17" spans="2:10" s="36" customFormat="1" ht="15" customHeight="1" x14ac:dyDescent="0.35">
      <c r="B17" s="163" t="s">
        <v>119</v>
      </c>
      <c r="C17" s="181">
        <v>5.7</v>
      </c>
      <c r="D17" s="153">
        <v>1078</v>
      </c>
      <c r="E17" s="153">
        <v>858</v>
      </c>
      <c r="F17" s="153">
        <v>815</v>
      </c>
      <c r="G17" s="181">
        <v>-1</v>
      </c>
      <c r="H17" s="181">
        <v>4</v>
      </c>
      <c r="I17" s="181">
        <v>3.3</v>
      </c>
      <c r="J17" s="181">
        <v>2.8</v>
      </c>
    </row>
    <row r="18" spans="2:10" s="36" customFormat="1" ht="15" customHeight="1" x14ac:dyDescent="0.35">
      <c r="B18" s="163" t="s">
        <v>118</v>
      </c>
      <c r="C18" s="181">
        <v>5.8</v>
      </c>
      <c r="D18" s="153">
        <v>984</v>
      </c>
      <c r="E18" s="153">
        <v>866</v>
      </c>
      <c r="F18" s="153">
        <v>823</v>
      </c>
      <c r="G18" s="181">
        <v>0.1</v>
      </c>
      <c r="H18" s="181">
        <v>4.3</v>
      </c>
      <c r="I18" s="181">
        <v>3.8</v>
      </c>
      <c r="J18" s="181">
        <v>3.3</v>
      </c>
    </row>
    <row r="19" spans="2:10" s="35" customFormat="1" ht="15" customHeight="1" x14ac:dyDescent="0.35">
      <c r="B19" s="163" t="s">
        <v>116</v>
      </c>
      <c r="C19" s="181">
        <v>5.8</v>
      </c>
      <c r="D19" s="153">
        <v>1033</v>
      </c>
      <c r="E19" s="153">
        <v>881</v>
      </c>
      <c r="F19" s="153">
        <v>838</v>
      </c>
      <c r="G19" s="181">
        <v>-0.2</v>
      </c>
      <c r="H19" s="181">
        <v>5</v>
      </c>
      <c r="I19" s="181">
        <v>4.7</v>
      </c>
      <c r="J19" s="181">
        <v>4.2</v>
      </c>
    </row>
    <row r="20" spans="2:10" s="35" customFormat="1" ht="15" customHeight="1" x14ac:dyDescent="0.35">
      <c r="B20" s="163" t="s">
        <v>121</v>
      </c>
      <c r="C20" s="181">
        <v>5.8</v>
      </c>
      <c r="D20" s="153">
        <v>1085</v>
      </c>
      <c r="E20" s="153">
        <v>893</v>
      </c>
      <c r="F20" s="153">
        <v>851</v>
      </c>
      <c r="G20" s="181">
        <v>0</v>
      </c>
      <c r="H20" s="181">
        <v>5.9</v>
      </c>
      <c r="I20" s="181">
        <v>5</v>
      </c>
      <c r="J20" s="181">
        <v>4.7</v>
      </c>
    </row>
    <row r="21" spans="2:10" s="35" customFormat="1" ht="15" customHeight="1" x14ac:dyDescent="0.35">
      <c r="B21" s="163" t="s">
        <v>120</v>
      </c>
      <c r="C21" s="181">
        <v>5.8</v>
      </c>
      <c r="D21" s="153">
        <v>1085</v>
      </c>
      <c r="E21" s="153">
        <v>894</v>
      </c>
      <c r="F21" s="153">
        <v>854</v>
      </c>
      <c r="G21" s="181">
        <v>-0.8</v>
      </c>
      <c r="H21" s="181">
        <v>6</v>
      </c>
      <c r="I21" s="181">
        <v>4.8</v>
      </c>
      <c r="J21" s="181">
        <v>4.5999999999999996</v>
      </c>
    </row>
    <row r="22" spans="2:10" s="35" customFormat="1" ht="15" customHeight="1" x14ac:dyDescent="0.35">
      <c r="B22" s="163" t="s">
        <v>122</v>
      </c>
      <c r="C22" s="181">
        <v>5.9</v>
      </c>
      <c r="D22" s="153">
        <v>1038</v>
      </c>
      <c r="E22" s="153">
        <v>884</v>
      </c>
      <c r="F22" s="153">
        <v>844</v>
      </c>
      <c r="G22" s="181">
        <v>-0.6</v>
      </c>
      <c r="H22" s="181">
        <v>4</v>
      </c>
      <c r="I22" s="181">
        <v>2.2999999999999998</v>
      </c>
      <c r="J22" s="181">
        <v>2</v>
      </c>
    </row>
    <row r="23" spans="2:10" s="35" customFormat="1" ht="15" customHeight="1" x14ac:dyDescent="0.35">
      <c r="B23" s="163" t="s">
        <v>123</v>
      </c>
      <c r="C23" s="181">
        <v>5.9</v>
      </c>
      <c r="D23" s="153">
        <v>986</v>
      </c>
      <c r="E23" s="153">
        <v>872</v>
      </c>
      <c r="F23" s="153">
        <v>832</v>
      </c>
      <c r="G23" s="181">
        <v>0</v>
      </c>
      <c r="H23" s="181">
        <v>1.9</v>
      </c>
      <c r="I23" s="181">
        <v>0.4</v>
      </c>
      <c r="J23" s="181">
        <v>0</v>
      </c>
    </row>
    <row r="24" spans="2:10" s="35" customFormat="1" ht="15" customHeight="1" x14ac:dyDescent="0.35">
      <c r="B24" s="163" t="s">
        <v>124</v>
      </c>
      <c r="C24" s="181">
        <v>5.8</v>
      </c>
      <c r="D24" s="153">
        <v>976</v>
      </c>
      <c r="E24" s="153">
        <v>873</v>
      </c>
      <c r="F24" s="153">
        <v>832</v>
      </c>
      <c r="G24" s="181">
        <v>0.8</v>
      </c>
      <c r="H24" s="181">
        <v>0.3</v>
      </c>
      <c r="I24" s="181">
        <v>-0.7</v>
      </c>
      <c r="J24" s="181">
        <v>-1.4</v>
      </c>
    </row>
    <row r="25" spans="2:10" s="35" customFormat="1" ht="15" customHeight="1" x14ac:dyDescent="0.35">
      <c r="B25" s="178" t="s">
        <v>129</v>
      </c>
      <c r="C25" s="181">
        <v>5.8</v>
      </c>
      <c r="D25" s="153">
        <v>971</v>
      </c>
      <c r="E25" s="153">
        <v>876</v>
      </c>
      <c r="F25" s="153">
        <v>835</v>
      </c>
      <c r="G25" s="181">
        <v>1.5</v>
      </c>
      <c r="H25" s="181">
        <v>-0.3</v>
      </c>
      <c r="I25" s="181">
        <v>-0.8</v>
      </c>
      <c r="J25" s="181">
        <v>-1.5</v>
      </c>
    </row>
    <row r="26" spans="2:10" s="35" customFormat="1" ht="15" customHeight="1" x14ac:dyDescent="0.35">
      <c r="B26" s="178" t="s">
        <v>130</v>
      </c>
      <c r="C26" s="181">
        <v>5.7</v>
      </c>
      <c r="D26" s="153">
        <v>1033</v>
      </c>
      <c r="E26" s="153">
        <v>866</v>
      </c>
      <c r="F26" s="153">
        <v>825</v>
      </c>
      <c r="G26" s="181">
        <v>1.1000000000000001</v>
      </c>
      <c r="H26" s="181">
        <v>-0.6</v>
      </c>
      <c r="I26" s="181">
        <v>-1</v>
      </c>
      <c r="J26" s="181">
        <v>-1.4</v>
      </c>
    </row>
    <row r="27" spans="2:10" s="35" customFormat="1" ht="15" customHeight="1" x14ac:dyDescent="0.35">
      <c r="B27" s="178" t="s">
        <v>131</v>
      </c>
      <c r="C27" s="181">
        <v>5.7</v>
      </c>
      <c r="D27" s="153">
        <v>1119</v>
      </c>
      <c r="E27" s="153">
        <v>847</v>
      </c>
      <c r="F27" s="153">
        <v>806</v>
      </c>
      <c r="G27" s="181">
        <v>0.7</v>
      </c>
      <c r="H27" s="181">
        <v>0.1</v>
      </c>
      <c r="I27" s="181">
        <v>-1.2</v>
      </c>
      <c r="J27" s="181">
        <v>-1.4</v>
      </c>
    </row>
    <row r="28" spans="2:10" ht="5.25" customHeight="1" x14ac:dyDescent="0.35">
      <c r="B28" s="46"/>
      <c r="C28" s="48"/>
      <c r="D28" s="49"/>
      <c r="E28" s="48"/>
      <c r="F28" s="48"/>
      <c r="G28" s="48"/>
      <c r="H28" s="49"/>
      <c r="I28" s="48"/>
      <c r="J28" s="48"/>
    </row>
    <row r="29" spans="2:10" ht="3" customHeight="1" x14ac:dyDescent="0.35">
      <c r="B29" s="65"/>
      <c r="C29" s="65"/>
      <c r="D29" s="69"/>
      <c r="E29" s="65"/>
      <c r="F29" s="65"/>
      <c r="G29" s="65"/>
      <c r="H29" s="69"/>
      <c r="I29" s="65"/>
      <c r="J29" s="65"/>
    </row>
    <row r="30" spans="2:10" s="13" customFormat="1" ht="5.25" customHeight="1" x14ac:dyDescent="0.35">
      <c r="B30" s="60"/>
      <c r="C30" s="60"/>
      <c r="D30" s="61"/>
      <c r="E30" s="60"/>
      <c r="F30" s="60"/>
      <c r="G30" s="60"/>
      <c r="H30" s="61"/>
      <c r="I30" s="60"/>
      <c r="J30" s="60"/>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165" t="s">
        <v>76</v>
      </c>
      <c r="C34" s="165"/>
      <c r="D34" s="165"/>
      <c r="E34" s="165"/>
      <c r="F34" s="165"/>
      <c r="G34" s="165"/>
      <c r="H34" s="165"/>
      <c r="I34" s="165"/>
      <c r="J34" s="165"/>
    </row>
    <row r="35" spans="2:10" s="89" customFormat="1" x14ac:dyDescent="0.35">
      <c r="B35" s="165" t="s">
        <v>72</v>
      </c>
      <c r="C35" s="165"/>
      <c r="D35" s="165"/>
      <c r="E35" s="165"/>
      <c r="F35" s="165"/>
      <c r="G35" s="165"/>
      <c r="H35" s="165"/>
      <c r="I35" s="165"/>
      <c r="J35" s="165"/>
    </row>
    <row r="36" spans="2:10" s="89" customFormat="1" x14ac:dyDescent="0.35">
      <c r="B36" s="165" t="s">
        <v>126</v>
      </c>
      <c r="C36" s="165"/>
      <c r="D36" s="165"/>
      <c r="E36" s="165"/>
      <c r="F36" s="165"/>
      <c r="G36" s="165"/>
      <c r="H36" s="165"/>
      <c r="I36" s="165"/>
      <c r="J36" s="165"/>
    </row>
  </sheetData>
  <mergeCells count="7">
    <mergeCell ref="B31:J31"/>
    <mergeCell ref="B1:J1"/>
    <mergeCell ref="B4:B6"/>
    <mergeCell ref="C4:F4"/>
    <mergeCell ref="G4:J4"/>
    <mergeCell ref="D6:F6"/>
    <mergeCell ref="G6:J6"/>
  </mergeCells>
  <conditionalFormatting sqref="B9:B14">
    <cfRule type="cellIs" dxfId="17" priority="1" operator="between">
      <formula>2014</formula>
      <formula>2025</formula>
    </cfRule>
  </conditionalFormatting>
  <conditionalFormatting sqref="B16:B27">
    <cfRule type="cellIs" dxfId="16" priority="3" operator="between">
      <formula>2014</formula>
      <formula>2025</formula>
    </cfRule>
  </conditionalFormatting>
  <hyperlinks>
    <hyperlink ref="L3" location="Contents!A1" display="(Back to contents)" xr:uid="{820D3545-9F83-4627-85E5-982C7C798B93}"/>
  </hyperlinks>
  <printOptions horizontalCentered="1"/>
  <pageMargins left="0.45275590551181105" right="0.45275590551181105" top="0.6692913385826772" bottom="0.6692913385826772" header="0" footer="0"/>
  <pageSetup paperSize="9" scale="9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0CDB-1CAB-4368-94F8-41C5465F53EB}">
  <dimension ref="B1:L35"/>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54296875" style="3" customWidth="1"/>
    <col min="13" max="16384" width="9.1796875" style="3"/>
  </cols>
  <sheetData>
    <row r="1" spans="2:12" s="10" customFormat="1" ht="30" customHeight="1" x14ac:dyDescent="0.35">
      <c r="B1" s="222" t="s">
        <v>169</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14" t="s">
        <v>18</v>
      </c>
      <c r="D4" s="214"/>
      <c r="E4" s="214"/>
      <c r="F4" s="214"/>
      <c r="G4" s="214" t="s">
        <v>17</v>
      </c>
      <c r="H4" s="214"/>
      <c r="I4" s="214"/>
      <c r="J4" s="215"/>
    </row>
    <row r="5" spans="2:12" ht="31.5" customHeight="1" x14ac:dyDescent="0.35">
      <c r="B5" s="194"/>
      <c r="C5" s="28" t="s">
        <v>13</v>
      </c>
      <c r="D5" s="28" t="s">
        <v>14</v>
      </c>
      <c r="E5" s="28" t="s">
        <v>15</v>
      </c>
      <c r="F5" s="28" t="s">
        <v>16</v>
      </c>
      <c r="G5" s="28" t="s">
        <v>13</v>
      </c>
      <c r="H5" s="28" t="s">
        <v>14</v>
      </c>
      <c r="I5" s="28" t="s">
        <v>15</v>
      </c>
      <c r="J5" s="29" t="s">
        <v>16</v>
      </c>
    </row>
    <row r="6" spans="2:12" s="6" customFormat="1" ht="15" customHeight="1" x14ac:dyDescent="0.35">
      <c r="B6" s="195"/>
      <c r="C6" s="51" t="s">
        <v>19</v>
      </c>
      <c r="D6" s="216" t="s">
        <v>0</v>
      </c>
      <c r="E6" s="216"/>
      <c r="F6" s="216"/>
      <c r="G6" s="216" t="s">
        <v>1</v>
      </c>
      <c r="H6" s="216"/>
      <c r="I6" s="216"/>
      <c r="J6" s="21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5.5</v>
      </c>
      <c r="D9" s="184">
        <v>1011</v>
      </c>
      <c r="E9" s="184">
        <v>859</v>
      </c>
      <c r="F9" s="184">
        <v>814</v>
      </c>
      <c r="G9" s="180">
        <v>-4.5999999999999996</v>
      </c>
      <c r="H9" s="180">
        <v>-2.9</v>
      </c>
      <c r="I9" s="180">
        <v>-3.4</v>
      </c>
      <c r="J9" s="180">
        <v>-4</v>
      </c>
    </row>
    <row r="10" spans="2:12" s="35" customFormat="1" ht="15" customHeight="1" x14ac:dyDescent="0.35">
      <c r="B10" s="149" t="s">
        <v>214</v>
      </c>
      <c r="C10" s="151">
        <v>5.6</v>
      </c>
      <c r="D10" s="184">
        <v>976</v>
      </c>
      <c r="E10" s="184">
        <v>865</v>
      </c>
      <c r="F10" s="184">
        <v>821</v>
      </c>
      <c r="G10" s="180">
        <v>-4.4000000000000004</v>
      </c>
      <c r="H10" s="180">
        <v>-1.4</v>
      </c>
      <c r="I10" s="180">
        <v>-1.3</v>
      </c>
      <c r="J10" s="180">
        <v>-1.9</v>
      </c>
    </row>
    <row r="11" spans="2:12" s="35" customFormat="1" ht="15" customHeight="1" x14ac:dyDescent="0.35">
      <c r="B11" s="149" t="s">
        <v>215</v>
      </c>
      <c r="C11" s="151">
        <v>5.5</v>
      </c>
      <c r="D11" s="184">
        <v>981</v>
      </c>
      <c r="E11" s="184">
        <v>880</v>
      </c>
      <c r="F11" s="184">
        <v>836</v>
      </c>
      <c r="G11" s="180">
        <v>-3.7</v>
      </c>
      <c r="H11" s="180">
        <v>0.3</v>
      </c>
      <c r="I11" s="180">
        <v>0.3</v>
      </c>
      <c r="J11" s="180">
        <v>-0.1</v>
      </c>
    </row>
    <row r="12" spans="2:12" s="35" customFormat="1" ht="15" customHeight="1" x14ac:dyDescent="0.35">
      <c r="B12" s="178" t="s">
        <v>129</v>
      </c>
      <c r="C12" s="181">
        <v>5.5</v>
      </c>
      <c r="D12" s="153">
        <v>993</v>
      </c>
      <c r="E12" s="153">
        <v>894</v>
      </c>
      <c r="F12" s="153">
        <v>850</v>
      </c>
      <c r="G12" s="181">
        <v>-3.4</v>
      </c>
      <c r="H12" s="181">
        <v>1.9</v>
      </c>
      <c r="I12" s="181">
        <v>1.6</v>
      </c>
      <c r="J12" s="181">
        <v>1.3</v>
      </c>
    </row>
    <row r="13" spans="2:12" s="36" customFormat="1" ht="15" customHeight="1" x14ac:dyDescent="0.35">
      <c r="B13" s="178" t="s">
        <v>130</v>
      </c>
      <c r="C13" s="181">
        <v>5.5</v>
      </c>
      <c r="D13" s="153">
        <v>1071</v>
      </c>
      <c r="E13" s="153">
        <v>889</v>
      </c>
      <c r="F13" s="153">
        <v>845</v>
      </c>
      <c r="G13" s="181" t="s">
        <v>4</v>
      </c>
      <c r="H13" s="181" t="s">
        <v>4</v>
      </c>
      <c r="I13" s="181" t="s">
        <v>4</v>
      </c>
      <c r="J13" s="181" t="s">
        <v>4</v>
      </c>
    </row>
    <row r="14" spans="2:12" s="36" customFormat="1" ht="15" customHeight="1" x14ac:dyDescent="0.35">
      <c r="B14" s="178" t="s">
        <v>131</v>
      </c>
      <c r="C14" s="181">
        <v>5.5</v>
      </c>
      <c r="D14" s="153">
        <v>1174</v>
      </c>
      <c r="E14" s="153">
        <v>876</v>
      </c>
      <c r="F14" s="153">
        <v>831</v>
      </c>
      <c r="G14" s="181" t="s">
        <v>4</v>
      </c>
      <c r="H14" s="181" t="s">
        <v>4</v>
      </c>
      <c r="I14" s="181" t="s">
        <v>4</v>
      </c>
      <c r="J14" s="181" t="s">
        <v>4</v>
      </c>
    </row>
    <row r="15" spans="2:12" s="36" customFormat="1" ht="15" customHeight="1" x14ac:dyDescent="0.35">
      <c r="B15" s="41">
        <v>2025</v>
      </c>
      <c r="C15" s="151"/>
      <c r="D15" s="151"/>
      <c r="E15" s="151"/>
      <c r="F15" s="151"/>
      <c r="G15" s="181"/>
      <c r="H15" s="181"/>
      <c r="I15" s="181"/>
      <c r="J15" s="181"/>
    </row>
    <row r="16" spans="2:12" s="36" customFormat="1" ht="15" customHeight="1" x14ac:dyDescent="0.35">
      <c r="B16" s="163" t="s">
        <v>117</v>
      </c>
      <c r="C16" s="181">
        <v>5.6</v>
      </c>
      <c r="D16" s="153">
        <v>1164</v>
      </c>
      <c r="E16" s="153">
        <v>861</v>
      </c>
      <c r="F16" s="153">
        <v>817</v>
      </c>
      <c r="G16" s="181" t="s">
        <v>4</v>
      </c>
      <c r="H16" s="181" t="s">
        <v>4</v>
      </c>
      <c r="I16" s="181" t="s">
        <v>4</v>
      </c>
      <c r="J16" s="181" t="s">
        <v>4</v>
      </c>
    </row>
    <row r="17" spans="2:10" s="36" customFormat="1" ht="15" customHeight="1" x14ac:dyDescent="0.35">
      <c r="B17" s="163" t="s">
        <v>119</v>
      </c>
      <c r="C17" s="181">
        <v>5.7</v>
      </c>
      <c r="D17" s="153">
        <v>1076</v>
      </c>
      <c r="E17" s="153">
        <v>858</v>
      </c>
      <c r="F17" s="153">
        <v>815</v>
      </c>
      <c r="G17" s="181" t="s">
        <v>4</v>
      </c>
      <c r="H17" s="181" t="s">
        <v>4</v>
      </c>
      <c r="I17" s="181" t="s">
        <v>4</v>
      </c>
      <c r="J17" s="181" t="s">
        <v>4</v>
      </c>
    </row>
    <row r="18" spans="2:10" s="36" customFormat="1" ht="15" customHeight="1" x14ac:dyDescent="0.35">
      <c r="B18" s="163" t="s">
        <v>118</v>
      </c>
      <c r="C18" s="181">
        <v>5.7</v>
      </c>
      <c r="D18" s="153">
        <v>982</v>
      </c>
      <c r="E18" s="153">
        <v>867</v>
      </c>
      <c r="F18" s="153">
        <v>823</v>
      </c>
      <c r="G18" s="181" t="s">
        <v>4</v>
      </c>
      <c r="H18" s="181" t="s">
        <v>4</v>
      </c>
      <c r="I18" s="181" t="s">
        <v>4</v>
      </c>
      <c r="J18" s="181" t="s">
        <v>4</v>
      </c>
    </row>
    <row r="19" spans="2:10" s="35" customFormat="1" ht="15" customHeight="1" x14ac:dyDescent="0.35">
      <c r="B19" s="163" t="s">
        <v>116</v>
      </c>
      <c r="C19" s="181">
        <v>5.7</v>
      </c>
      <c r="D19" s="153">
        <v>1033</v>
      </c>
      <c r="E19" s="153">
        <v>883</v>
      </c>
      <c r="F19" s="153">
        <v>840</v>
      </c>
      <c r="G19" s="181" t="s">
        <v>4</v>
      </c>
      <c r="H19" s="181" t="s">
        <v>4</v>
      </c>
      <c r="I19" s="181" t="s">
        <v>4</v>
      </c>
      <c r="J19" s="181" t="s">
        <v>4</v>
      </c>
    </row>
    <row r="20" spans="2:10" s="35" customFormat="1" ht="15" customHeight="1" x14ac:dyDescent="0.35">
      <c r="B20" s="163" t="s">
        <v>121</v>
      </c>
      <c r="C20" s="181">
        <v>5.7</v>
      </c>
      <c r="D20" s="153">
        <v>1086</v>
      </c>
      <c r="E20" s="153">
        <v>896</v>
      </c>
      <c r="F20" s="153">
        <v>853</v>
      </c>
      <c r="G20" s="181" t="s">
        <v>4</v>
      </c>
      <c r="H20" s="181" t="s">
        <v>4</v>
      </c>
      <c r="I20" s="181" t="s">
        <v>4</v>
      </c>
      <c r="J20" s="181" t="s">
        <v>4</v>
      </c>
    </row>
    <row r="21" spans="2:10" s="35" customFormat="1" ht="15" customHeight="1" x14ac:dyDescent="0.35">
      <c r="B21" s="163" t="s">
        <v>120</v>
      </c>
      <c r="C21" s="181">
        <v>5.8</v>
      </c>
      <c r="D21" s="153">
        <v>1089</v>
      </c>
      <c r="E21" s="153">
        <v>898</v>
      </c>
      <c r="F21" s="153">
        <v>857</v>
      </c>
      <c r="G21" s="181" t="s">
        <v>4</v>
      </c>
      <c r="H21" s="181" t="s">
        <v>4</v>
      </c>
      <c r="I21" s="181" t="s">
        <v>4</v>
      </c>
      <c r="J21" s="181" t="s">
        <v>4</v>
      </c>
    </row>
    <row r="22" spans="2:10" s="35" customFormat="1" ht="15" customHeight="1" x14ac:dyDescent="0.35">
      <c r="B22" s="163" t="s">
        <v>122</v>
      </c>
      <c r="C22" s="181">
        <v>5.8</v>
      </c>
      <c r="D22" s="153">
        <v>1042</v>
      </c>
      <c r="E22" s="153">
        <v>889</v>
      </c>
      <c r="F22" s="153">
        <v>848</v>
      </c>
      <c r="G22" s="181" t="s">
        <v>4</v>
      </c>
      <c r="H22" s="181" t="s">
        <v>4</v>
      </c>
      <c r="I22" s="181" t="s">
        <v>4</v>
      </c>
      <c r="J22" s="181" t="s">
        <v>4</v>
      </c>
    </row>
    <row r="23" spans="2:10" s="35" customFormat="1" ht="15" customHeight="1" x14ac:dyDescent="0.35">
      <c r="B23" s="163" t="s">
        <v>123</v>
      </c>
      <c r="C23" s="181">
        <v>5.8</v>
      </c>
      <c r="D23" s="153">
        <v>989</v>
      </c>
      <c r="E23" s="153">
        <v>877</v>
      </c>
      <c r="F23" s="153">
        <v>836</v>
      </c>
      <c r="G23" s="181" t="s">
        <v>4</v>
      </c>
      <c r="H23" s="181" t="s">
        <v>4</v>
      </c>
      <c r="I23" s="181" t="s">
        <v>4</v>
      </c>
      <c r="J23" s="181" t="s">
        <v>4</v>
      </c>
    </row>
    <row r="24" spans="2:10" s="35" customFormat="1" ht="15" customHeight="1" x14ac:dyDescent="0.35">
      <c r="B24" s="163" t="s">
        <v>124</v>
      </c>
      <c r="C24" s="181">
        <v>5.7</v>
      </c>
      <c r="D24" s="153">
        <v>979</v>
      </c>
      <c r="E24" s="153">
        <v>877</v>
      </c>
      <c r="F24" s="153">
        <v>836</v>
      </c>
      <c r="G24" s="181" t="s">
        <v>4</v>
      </c>
      <c r="H24" s="181" t="s">
        <v>4</v>
      </c>
      <c r="I24" s="181" t="s">
        <v>4</v>
      </c>
      <c r="J24" s="181" t="s">
        <v>4</v>
      </c>
    </row>
    <row r="25" spans="2:10" s="35" customFormat="1" ht="15" customHeight="1" x14ac:dyDescent="0.35">
      <c r="B25" s="178" t="s">
        <v>129</v>
      </c>
      <c r="C25" s="181">
        <v>5.7</v>
      </c>
      <c r="D25" s="153">
        <v>974</v>
      </c>
      <c r="E25" s="153">
        <v>881</v>
      </c>
      <c r="F25" s="153">
        <v>839</v>
      </c>
      <c r="G25" s="181" t="s">
        <v>4</v>
      </c>
      <c r="H25" s="181" t="s">
        <v>4</v>
      </c>
      <c r="I25" s="181" t="s">
        <v>4</v>
      </c>
      <c r="J25" s="181" t="s">
        <v>4</v>
      </c>
    </row>
    <row r="26" spans="2:10" ht="5.25" customHeight="1" x14ac:dyDescent="0.35">
      <c r="B26" s="46"/>
      <c r="C26" s="48"/>
      <c r="D26" s="49"/>
      <c r="E26" s="48"/>
      <c r="F26" s="48"/>
      <c r="G26" s="48"/>
      <c r="H26" s="49"/>
      <c r="I26" s="48"/>
      <c r="J26" s="48"/>
    </row>
    <row r="27" spans="2:10" ht="3" customHeight="1" x14ac:dyDescent="0.35">
      <c r="B27" s="65"/>
      <c r="C27" s="65"/>
      <c r="D27" s="69"/>
      <c r="E27" s="65"/>
      <c r="F27" s="65"/>
      <c r="G27" s="65"/>
      <c r="H27" s="69"/>
      <c r="I27" s="65"/>
      <c r="J27" s="65"/>
    </row>
    <row r="28" spans="2:10" s="13" customFormat="1" ht="5.25" customHeight="1" x14ac:dyDescent="0.35">
      <c r="B28" s="60"/>
      <c r="C28" s="60"/>
      <c r="D28" s="61"/>
      <c r="E28" s="60"/>
      <c r="F28" s="60"/>
      <c r="G28" s="60"/>
      <c r="H28" s="61"/>
      <c r="I28" s="60"/>
      <c r="J28" s="60"/>
    </row>
    <row r="29" spans="2:10" s="88" customFormat="1" ht="20.25" customHeight="1" x14ac:dyDescent="0.35">
      <c r="B29" s="192" t="s">
        <v>71</v>
      </c>
      <c r="C29" s="192"/>
      <c r="D29" s="192"/>
      <c r="E29" s="192"/>
      <c r="F29" s="192"/>
      <c r="G29" s="192"/>
      <c r="H29" s="192"/>
      <c r="I29" s="192"/>
      <c r="J29" s="192"/>
    </row>
    <row r="30" spans="2:10" s="89" customFormat="1" ht="6" customHeight="1" x14ac:dyDescent="0.35">
      <c r="C30" s="90"/>
      <c r="D30" s="90"/>
    </row>
    <row r="31" spans="2:10" s="89" customFormat="1" x14ac:dyDescent="0.2">
      <c r="B31" s="91" t="s">
        <v>20</v>
      </c>
    </row>
    <row r="32" spans="2:10" s="89" customFormat="1" x14ac:dyDescent="0.35">
      <c r="B32" s="201" t="s">
        <v>76</v>
      </c>
      <c r="C32" s="201"/>
      <c r="D32" s="201"/>
      <c r="E32" s="201"/>
      <c r="F32" s="201"/>
      <c r="G32" s="201"/>
      <c r="H32" s="201"/>
      <c r="I32" s="201"/>
      <c r="J32" s="201"/>
    </row>
    <row r="33" spans="2:10" s="89" customFormat="1" x14ac:dyDescent="0.35">
      <c r="B33" s="201" t="s">
        <v>72</v>
      </c>
      <c r="C33" s="201"/>
      <c r="D33" s="201"/>
      <c r="E33" s="201"/>
      <c r="F33" s="201"/>
      <c r="G33" s="201"/>
      <c r="H33" s="201"/>
      <c r="I33" s="201"/>
      <c r="J33" s="201"/>
    </row>
    <row r="34" spans="2:10" s="89" customFormat="1" ht="12.75" customHeight="1" x14ac:dyDescent="0.35">
      <c r="B34" s="190" t="s">
        <v>126</v>
      </c>
      <c r="C34" s="190"/>
      <c r="D34" s="190"/>
      <c r="E34" s="190"/>
      <c r="F34" s="190"/>
      <c r="G34" s="190"/>
      <c r="H34" s="190"/>
      <c r="I34" s="190"/>
      <c r="J34" s="190"/>
    </row>
    <row r="35" spans="2:10" x14ac:dyDescent="0.35">
      <c r="B35" s="190" t="s">
        <v>152</v>
      </c>
      <c r="C35" s="190"/>
      <c r="D35" s="190"/>
      <c r="E35" s="190"/>
      <c r="F35" s="190"/>
      <c r="G35" s="190"/>
      <c r="H35" s="190"/>
      <c r="I35" s="190"/>
      <c r="J35" s="190"/>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15" priority="1" operator="between">
      <formula>2014</formula>
      <formula>2025</formula>
    </cfRule>
  </conditionalFormatting>
  <conditionalFormatting sqref="B16:B25">
    <cfRule type="cellIs" dxfId="14" priority="3" operator="between">
      <formula>2014</formula>
      <formula>2025</formula>
    </cfRule>
  </conditionalFormatting>
  <hyperlinks>
    <hyperlink ref="L3" location="Contents!A1" display="(Back to contents)" xr:uid="{E7FF0E4A-C4D9-4B05-A785-878842DC0A4D}"/>
  </hyperlinks>
  <printOptions horizontalCentered="1"/>
  <pageMargins left="0.45275590551181105" right="0.45275590551181105" top="0.6692913385826772" bottom="0.6692913385826772" header="0" footer="0"/>
  <pageSetup paperSize="9" scale="9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3A0D-4FF6-46E9-933E-381177352AED}">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26953125" style="3" customWidth="1"/>
    <col min="13" max="16384" width="9.1796875" style="3"/>
  </cols>
  <sheetData>
    <row r="1" spans="2:12" s="10" customFormat="1" ht="30" customHeight="1" x14ac:dyDescent="0.35">
      <c r="B1" s="222" t="s">
        <v>185</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239" t="s">
        <v>125</v>
      </c>
      <c r="C4" s="224" t="s">
        <v>18</v>
      </c>
      <c r="D4" s="224"/>
      <c r="E4" s="224"/>
      <c r="F4" s="224"/>
      <c r="G4" s="224" t="s">
        <v>17</v>
      </c>
      <c r="H4" s="224"/>
      <c r="I4" s="224"/>
      <c r="J4" s="225"/>
    </row>
    <row r="5" spans="2:12" ht="31.5" customHeight="1" x14ac:dyDescent="0.35">
      <c r="B5" s="240"/>
      <c r="C5" s="62" t="s">
        <v>13</v>
      </c>
      <c r="D5" s="62" t="s">
        <v>14</v>
      </c>
      <c r="E5" s="62" t="s">
        <v>15</v>
      </c>
      <c r="F5" s="62" t="s">
        <v>16</v>
      </c>
      <c r="G5" s="62" t="s">
        <v>13</v>
      </c>
      <c r="H5" s="62" t="s">
        <v>14</v>
      </c>
      <c r="I5" s="62" t="s">
        <v>15</v>
      </c>
      <c r="J5" s="63" t="s">
        <v>16</v>
      </c>
    </row>
    <row r="6" spans="2:12" s="6" customFormat="1" ht="15" customHeight="1" x14ac:dyDescent="0.35">
      <c r="B6" s="241"/>
      <c r="C6" s="51"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51"/>
      <c r="E8" s="151"/>
      <c r="F8" s="151"/>
      <c r="G8" s="151"/>
      <c r="H8" s="151"/>
      <c r="I8" s="151"/>
      <c r="J8" s="151"/>
    </row>
    <row r="9" spans="2:12" s="35" customFormat="1" ht="15" customHeight="1" x14ac:dyDescent="0.35">
      <c r="B9" s="149" t="s">
        <v>213</v>
      </c>
      <c r="C9" s="151">
        <v>72.2</v>
      </c>
      <c r="D9" s="184">
        <v>1130</v>
      </c>
      <c r="E9" s="184">
        <v>930</v>
      </c>
      <c r="F9" s="184">
        <v>884</v>
      </c>
      <c r="G9" s="180">
        <v>3.6</v>
      </c>
      <c r="H9" s="180">
        <v>0.3</v>
      </c>
      <c r="I9" s="180">
        <v>0.3</v>
      </c>
      <c r="J9" s="180">
        <v>-0.1</v>
      </c>
    </row>
    <row r="10" spans="2:12" s="35" customFormat="1" ht="15" customHeight="1" x14ac:dyDescent="0.35">
      <c r="B10" s="149" t="s">
        <v>214</v>
      </c>
      <c r="C10" s="151">
        <v>73</v>
      </c>
      <c r="D10" s="184">
        <v>1079</v>
      </c>
      <c r="E10" s="184">
        <v>935</v>
      </c>
      <c r="F10" s="184">
        <v>889</v>
      </c>
      <c r="G10" s="180">
        <v>6</v>
      </c>
      <c r="H10" s="180">
        <v>0</v>
      </c>
      <c r="I10" s="180">
        <v>0.2</v>
      </c>
      <c r="J10" s="180">
        <v>-0.2</v>
      </c>
    </row>
    <row r="11" spans="2:12" s="35" customFormat="1" ht="15" customHeight="1" x14ac:dyDescent="0.35">
      <c r="B11" s="149" t="s">
        <v>215</v>
      </c>
      <c r="C11" s="151">
        <v>72.5</v>
      </c>
      <c r="D11" s="184">
        <v>1083</v>
      </c>
      <c r="E11" s="184">
        <v>949</v>
      </c>
      <c r="F11" s="184">
        <v>903</v>
      </c>
      <c r="G11" s="180">
        <v>6.6</v>
      </c>
      <c r="H11" s="180">
        <v>0.3</v>
      </c>
      <c r="I11" s="180">
        <v>0.7</v>
      </c>
      <c r="J11" s="180">
        <v>0.3</v>
      </c>
    </row>
    <row r="12" spans="2:12" s="35" customFormat="1" ht="15" customHeight="1" x14ac:dyDescent="0.35">
      <c r="B12" s="178" t="s">
        <v>129</v>
      </c>
      <c r="C12" s="181">
        <v>72.099999999999994</v>
      </c>
      <c r="D12" s="153">
        <v>1092</v>
      </c>
      <c r="E12" s="153">
        <v>960</v>
      </c>
      <c r="F12" s="153">
        <v>914</v>
      </c>
      <c r="G12" s="181">
        <v>7.1</v>
      </c>
      <c r="H12" s="181">
        <v>0.9</v>
      </c>
      <c r="I12" s="181">
        <v>0.9</v>
      </c>
      <c r="J12" s="181">
        <v>0.5</v>
      </c>
    </row>
    <row r="13" spans="2:12" s="36" customFormat="1" ht="15" customHeight="1" x14ac:dyDescent="0.35">
      <c r="B13" s="178" t="s">
        <v>130</v>
      </c>
      <c r="C13" s="181">
        <v>72</v>
      </c>
      <c r="D13" s="153">
        <v>1161</v>
      </c>
      <c r="E13" s="153">
        <v>951</v>
      </c>
      <c r="F13" s="153">
        <v>905</v>
      </c>
      <c r="G13" s="181">
        <v>7.2</v>
      </c>
      <c r="H13" s="181">
        <v>1.2</v>
      </c>
      <c r="I13" s="181">
        <v>0.9</v>
      </c>
      <c r="J13" s="181">
        <v>0.5</v>
      </c>
    </row>
    <row r="14" spans="2:12" s="36" customFormat="1" ht="15" customHeight="1" x14ac:dyDescent="0.35">
      <c r="B14" s="178" t="s">
        <v>131</v>
      </c>
      <c r="C14" s="181">
        <v>72.5</v>
      </c>
      <c r="D14" s="153">
        <v>1261</v>
      </c>
      <c r="E14" s="153">
        <v>936</v>
      </c>
      <c r="F14" s="153">
        <v>891</v>
      </c>
      <c r="G14" s="181">
        <v>7.3</v>
      </c>
      <c r="H14" s="181">
        <v>1.3</v>
      </c>
      <c r="I14" s="181">
        <v>0.9</v>
      </c>
      <c r="J14" s="181">
        <v>0.5</v>
      </c>
    </row>
    <row r="15" spans="2:12" s="36" customFormat="1" ht="15" customHeight="1" x14ac:dyDescent="0.35">
      <c r="B15" s="41">
        <v>2025</v>
      </c>
      <c r="C15" s="151"/>
      <c r="D15" s="151"/>
      <c r="E15" s="151"/>
      <c r="F15" s="151"/>
      <c r="G15" s="151"/>
      <c r="H15" s="151"/>
      <c r="I15" s="151"/>
      <c r="J15" s="151"/>
    </row>
    <row r="16" spans="2:12" s="36" customFormat="1" ht="15" customHeight="1" x14ac:dyDescent="0.35">
      <c r="B16" s="163" t="s">
        <v>117</v>
      </c>
      <c r="C16" s="181">
        <v>72.900000000000006</v>
      </c>
      <c r="D16" s="153">
        <v>1245</v>
      </c>
      <c r="E16" s="153">
        <v>924</v>
      </c>
      <c r="F16" s="153">
        <v>879</v>
      </c>
      <c r="G16" s="181">
        <v>7.3</v>
      </c>
      <c r="H16" s="181">
        <v>0.9</v>
      </c>
      <c r="I16" s="181">
        <v>0.8</v>
      </c>
      <c r="J16" s="181">
        <v>0.4</v>
      </c>
    </row>
    <row r="17" spans="2:10" s="36" customFormat="1" ht="15" customHeight="1" x14ac:dyDescent="0.35">
      <c r="B17" s="163" t="s">
        <v>119</v>
      </c>
      <c r="C17" s="181">
        <v>73.2</v>
      </c>
      <c r="D17" s="153">
        <v>1159</v>
      </c>
      <c r="E17" s="153">
        <v>920</v>
      </c>
      <c r="F17" s="153">
        <v>878</v>
      </c>
      <c r="G17" s="181">
        <v>7.4</v>
      </c>
      <c r="H17" s="181">
        <v>1.1000000000000001</v>
      </c>
      <c r="I17" s="181">
        <v>1.3</v>
      </c>
      <c r="J17" s="181">
        <v>1</v>
      </c>
    </row>
    <row r="18" spans="2:10" s="36" customFormat="1" ht="15" customHeight="1" x14ac:dyDescent="0.35">
      <c r="B18" s="163" t="s">
        <v>118</v>
      </c>
      <c r="C18" s="181">
        <v>73</v>
      </c>
      <c r="D18" s="153">
        <v>1052</v>
      </c>
      <c r="E18" s="153">
        <v>917</v>
      </c>
      <c r="F18" s="153">
        <v>875</v>
      </c>
      <c r="G18" s="181">
        <v>7.6</v>
      </c>
      <c r="H18" s="181">
        <v>0.9</v>
      </c>
      <c r="I18" s="181">
        <v>1.2</v>
      </c>
      <c r="J18" s="181">
        <v>0.9</v>
      </c>
    </row>
    <row r="19" spans="2:10" s="35" customFormat="1" ht="15" customHeight="1" x14ac:dyDescent="0.35">
      <c r="B19" s="163" t="s">
        <v>116</v>
      </c>
      <c r="C19" s="181">
        <v>73</v>
      </c>
      <c r="D19" s="153">
        <v>1072</v>
      </c>
      <c r="E19" s="153">
        <v>915</v>
      </c>
      <c r="F19" s="153">
        <v>872</v>
      </c>
      <c r="G19" s="181">
        <v>7.8</v>
      </c>
      <c r="H19" s="181">
        <v>0.9</v>
      </c>
      <c r="I19" s="181">
        <v>1.1000000000000001</v>
      </c>
      <c r="J19" s="181">
        <v>0.8</v>
      </c>
    </row>
    <row r="20" spans="2:10" s="35" customFormat="1" ht="15" customHeight="1" x14ac:dyDescent="0.35">
      <c r="B20" s="163" t="s">
        <v>121</v>
      </c>
      <c r="C20" s="181">
        <v>72.2</v>
      </c>
      <c r="D20" s="153">
        <v>1135</v>
      </c>
      <c r="E20" s="153">
        <v>921</v>
      </c>
      <c r="F20" s="153">
        <v>878</v>
      </c>
      <c r="G20" s="181">
        <v>6.9</v>
      </c>
      <c r="H20" s="181">
        <v>1.2</v>
      </c>
      <c r="I20" s="181">
        <v>1.1000000000000001</v>
      </c>
      <c r="J20" s="181">
        <v>0.8</v>
      </c>
    </row>
    <row r="21" spans="2:10" s="35" customFormat="1" ht="15" customHeight="1" x14ac:dyDescent="0.35">
      <c r="B21" s="163" t="s">
        <v>120</v>
      </c>
      <c r="C21" s="181">
        <v>71</v>
      </c>
      <c r="D21" s="153">
        <v>1141</v>
      </c>
      <c r="E21" s="153">
        <v>925</v>
      </c>
      <c r="F21" s="153">
        <v>882</v>
      </c>
      <c r="G21" s="181">
        <v>6</v>
      </c>
      <c r="H21" s="181">
        <v>1.9</v>
      </c>
      <c r="I21" s="181">
        <v>1.4</v>
      </c>
      <c r="J21" s="181">
        <v>1.2</v>
      </c>
    </row>
    <row r="22" spans="2:10" s="35" customFormat="1" ht="15" customHeight="1" x14ac:dyDescent="0.35">
      <c r="B22" s="163" t="s">
        <v>122</v>
      </c>
      <c r="C22" s="181">
        <v>69.7</v>
      </c>
      <c r="D22" s="153">
        <v>1127</v>
      </c>
      <c r="E22" s="153">
        <v>927</v>
      </c>
      <c r="F22" s="153">
        <v>885</v>
      </c>
      <c r="G22" s="181">
        <v>5.0999999999999996</v>
      </c>
      <c r="H22" s="181">
        <v>2.7</v>
      </c>
      <c r="I22" s="181">
        <v>1.8</v>
      </c>
      <c r="J22" s="181">
        <v>1.5</v>
      </c>
    </row>
    <row r="23" spans="2:10" s="35" customFormat="1" ht="15" customHeight="1" x14ac:dyDescent="0.35">
      <c r="B23" s="163" t="s">
        <v>123</v>
      </c>
      <c r="C23" s="181">
        <v>68.900000000000006</v>
      </c>
      <c r="D23" s="153">
        <v>1080</v>
      </c>
      <c r="E23" s="153">
        <v>933</v>
      </c>
      <c r="F23" s="153">
        <v>890</v>
      </c>
      <c r="G23" s="181">
        <v>5</v>
      </c>
      <c r="H23" s="181">
        <v>3.3</v>
      </c>
      <c r="I23" s="181">
        <v>1.8</v>
      </c>
      <c r="J23" s="181">
        <v>1.6</v>
      </c>
    </row>
    <row r="24" spans="2:10" s="35" customFormat="1" ht="15" customHeight="1" x14ac:dyDescent="0.35">
      <c r="B24" s="163" t="s">
        <v>124</v>
      </c>
      <c r="C24" s="181">
        <v>68</v>
      </c>
      <c r="D24" s="153">
        <v>1079</v>
      </c>
      <c r="E24" s="153">
        <v>943</v>
      </c>
      <c r="F24" s="153">
        <v>901</v>
      </c>
      <c r="G24" s="181">
        <v>5</v>
      </c>
      <c r="H24" s="181">
        <v>3.1</v>
      </c>
      <c r="I24" s="181">
        <v>1.6</v>
      </c>
      <c r="J24" s="181">
        <v>1.5</v>
      </c>
    </row>
    <row r="25" spans="2:10" s="35" customFormat="1" ht="15" customHeight="1" x14ac:dyDescent="0.35">
      <c r="B25" s="178" t="s">
        <v>129</v>
      </c>
      <c r="C25" s="181">
        <v>67.3</v>
      </c>
      <c r="D25" s="153">
        <v>1082</v>
      </c>
      <c r="E25" s="153">
        <v>951</v>
      </c>
      <c r="F25" s="153">
        <v>909</v>
      </c>
      <c r="G25" s="181">
        <v>5</v>
      </c>
      <c r="H25" s="181">
        <v>2.6</v>
      </c>
      <c r="I25" s="181">
        <v>1.7</v>
      </c>
      <c r="J25" s="181">
        <v>1.6</v>
      </c>
    </row>
    <row r="26" spans="2:10" s="35" customFormat="1" ht="15" customHeight="1" x14ac:dyDescent="0.35">
      <c r="B26" s="178" t="s">
        <v>130</v>
      </c>
      <c r="C26" s="181">
        <v>67.099999999999994</v>
      </c>
      <c r="D26" s="153">
        <v>1148</v>
      </c>
      <c r="E26" s="153">
        <v>942</v>
      </c>
      <c r="F26" s="153">
        <v>901</v>
      </c>
      <c r="G26" s="181">
        <v>5.5</v>
      </c>
      <c r="H26" s="181">
        <v>2.1</v>
      </c>
      <c r="I26" s="181">
        <v>1.7</v>
      </c>
      <c r="J26" s="181">
        <v>1.8</v>
      </c>
    </row>
    <row r="27" spans="2:10" s="35" customFormat="1" ht="15" customHeight="1" x14ac:dyDescent="0.35">
      <c r="B27" s="178" t="s">
        <v>131</v>
      </c>
      <c r="C27" s="181">
        <v>67.599999999999994</v>
      </c>
      <c r="D27" s="153">
        <v>1245</v>
      </c>
      <c r="E27" s="153">
        <v>928</v>
      </c>
      <c r="F27" s="153">
        <v>887</v>
      </c>
      <c r="G27" s="181">
        <v>6.1</v>
      </c>
      <c r="H27" s="181">
        <v>1.9</v>
      </c>
      <c r="I27" s="181">
        <v>2.1</v>
      </c>
      <c r="J27" s="181">
        <v>2.1</v>
      </c>
    </row>
    <row r="28" spans="2:10" ht="5.25" customHeight="1" x14ac:dyDescent="0.35">
      <c r="B28" s="46"/>
      <c r="C28" s="48"/>
      <c r="D28" s="49"/>
      <c r="E28" s="48"/>
      <c r="F28" s="48"/>
      <c r="G28" s="48"/>
      <c r="H28" s="49"/>
      <c r="I28" s="48"/>
      <c r="J28" s="48"/>
    </row>
    <row r="29" spans="2:10" ht="3" customHeight="1" x14ac:dyDescent="0.35">
      <c r="B29" s="64"/>
      <c r="C29" s="64"/>
      <c r="D29" s="66"/>
      <c r="E29" s="64"/>
      <c r="F29" s="64"/>
      <c r="G29" s="64"/>
      <c r="H29" s="66"/>
      <c r="I29" s="64"/>
      <c r="J29" s="64"/>
    </row>
    <row r="30" spans="2:10" s="13" customFormat="1" ht="5.25" customHeight="1" x14ac:dyDescent="0.35">
      <c r="B30" s="8"/>
      <c r="C30" s="8"/>
      <c r="D30" s="14"/>
      <c r="E30" s="8"/>
      <c r="F30" s="8"/>
      <c r="G30" s="8"/>
      <c r="H30" s="14"/>
      <c r="I30" s="8"/>
      <c r="J30" s="8"/>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165" t="s">
        <v>76</v>
      </c>
      <c r="C34" s="165"/>
      <c r="D34" s="165"/>
      <c r="E34" s="165"/>
      <c r="F34" s="165"/>
      <c r="G34" s="165"/>
      <c r="H34" s="165"/>
      <c r="I34" s="165"/>
      <c r="J34" s="165"/>
    </row>
    <row r="35" spans="2:10" s="89" customFormat="1" x14ac:dyDescent="0.35">
      <c r="B35" s="165" t="s">
        <v>72</v>
      </c>
      <c r="C35" s="165"/>
      <c r="D35" s="165"/>
      <c r="E35" s="165"/>
      <c r="F35" s="165"/>
      <c r="G35" s="165"/>
      <c r="H35" s="165"/>
      <c r="I35" s="165"/>
      <c r="J35" s="165"/>
    </row>
    <row r="36" spans="2:10" s="89" customFormat="1" x14ac:dyDescent="0.35">
      <c r="B36" s="165" t="s">
        <v>126</v>
      </c>
      <c r="C36" s="165"/>
      <c r="D36" s="165"/>
      <c r="E36" s="165"/>
      <c r="F36" s="165"/>
      <c r="G36" s="165"/>
      <c r="H36" s="165"/>
      <c r="I36" s="165"/>
      <c r="J36" s="165"/>
    </row>
  </sheetData>
  <mergeCells count="7">
    <mergeCell ref="B31:J31"/>
    <mergeCell ref="B1:J1"/>
    <mergeCell ref="B4:B6"/>
    <mergeCell ref="C4:F4"/>
    <mergeCell ref="G4:J4"/>
    <mergeCell ref="D6:F6"/>
    <mergeCell ref="G6:J6"/>
  </mergeCells>
  <conditionalFormatting sqref="B9:B14">
    <cfRule type="cellIs" dxfId="13" priority="1" operator="between">
      <formula>2014</formula>
      <formula>2025</formula>
    </cfRule>
  </conditionalFormatting>
  <conditionalFormatting sqref="B16:B27">
    <cfRule type="cellIs" dxfId="12" priority="3" operator="between">
      <formula>2014</formula>
      <formula>2025</formula>
    </cfRule>
  </conditionalFormatting>
  <hyperlinks>
    <hyperlink ref="L3" location="Contents!A1" display="(Back to contents)" xr:uid="{D0CA7207-C728-497E-A9CE-F72E9E6B69AE}"/>
  </hyperlinks>
  <printOptions horizontalCentered="1"/>
  <pageMargins left="0.45275590551181105" right="0.45275590551181105" top="0.6692913385826772" bottom="0.6692913385826772" header="0" footer="0"/>
  <pageSetup paperSize="9" scale="9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55611-38CB-427B-97AC-13658B087C4A}">
  <dimension ref="B1:L35"/>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26953125" style="3" customWidth="1"/>
    <col min="13" max="16384" width="9.1796875" style="3"/>
  </cols>
  <sheetData>
    <row r="1" spans="2:12" s="10" customFormat="1" ht="30" customHeight="1" x14ac:dyDescent="0.35">
      <c r="B1" s="222" t="s">
        <v>170</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239" t="s">
        <v>125</v>
      </c>
      <c r="C4" s="224" t="s">
        <v>18</v>
      </c>
      <c r="D4" s="224"/>
      <c r="E4" s="224"/>
      <c r="F4" s="224"/>
      <c r="G4" s="224" t="s">
        <v>17</v>
      </c>
      <c r="H4" s="224"/>
      <c r="I4" s="224"/>
      <c r="J4" s="225"/>
    </row>
    <row r="5" spans="2:12" ht="31.5" customHeight="1" x14ac:dyDescent="0.35">
      <c r="B5" s="240"/>
      <c r="C5" s="62" t="s">
        <v>13</v>
      </c>
      <c r="D5" s="62" t="s">
        <v>14</v>
      </c>
      <c r="E5" s="62" t="s">
        <v>15</v>
      </c>
      <c r="F5" s="62" t="s">
        <v>16</v>
      </c>
      <c r="G5" s="62" t="s">
        <v>13</v>
      </c>
      <c r="H5" s="62" t="s">
        <v>14</v>
      </c>
      <c r="I5" s="62" t="s">
        <v>15</v>
      </c>
      <c r="J5" s="63" t="s">
        <v>16</v>
      </c>
    </row>
    <row r="6" spans="2:12" s="6" customFormat="1" ht="15" customHeight="1" x14ac:dyDescent="0.35">
      <c r="B6" s="241"/>
      <c r="C6" s="51"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72.2</v>
      </c>
      <c r="D9" s="184">
        <v>1131</v>
      </c>
      <c r="E9" s="184">
        <v>930</v>
      </c>
      <c r="F9" s="184">
        <v>885</v>
      </c>
      <c r="G9" s="180">
        <v>3.6</v>
      </c>
      <c r="H9" s="180">
        <v>0.3</v>
      </c>
      <c r="I9" s="180">
        <v>0.3</v>
      </c>
      <c r="J9" s="180">
        <v>0</v>
      </c>
    </row>
    <row r="10" spans="2:12" s="35" customFormat="1" ht="15" customHeight="1" x14ac:dyDescent="0.35">
      <c r="B10" s="149" t="s">
        <v>214</v>
      </c>
      <c r="C10" s="151">
        <v>73</v>
      </c>
      <c r="D10" s="184">
        <v>1079</v>
      </c>
      <c r="E10" s="184">
        <v>935</v>
      </c>
      <c r="F10" s="184">
        <v>889</v>
      </c>
      <c r="G10" s="180">
        <v>6</v>
      </c>
      <c r="H10" s="180">
        <v>0</v>
      </c>
      <c r="I10" s="180">
        <v>0.3</v>
      </c>
      <c r="J10" s="180">
        <v>-0.1</v>
      </c>
    </row>
    <row r="11" spans="2:12" s="35" customFormat="1" ht="15" customHeight="1" x14ac:dyDescent="0.35">
      <c r="B11" s="149" t="s">
        <v>215</v>
      </c>
      <c r="C11" s="151">
        <v>72.5</v>
      </c>
      <c r="D11" s="184">
        <v>1083</v>
      </c>
      <c r="E11" s="184">
        <v>949</v>
      </c>
      <c r="F11" s="184">
        <v>903</v>
      </c>
      <c r="G11" s="180">
        <v>6.5</v>
      </c>
      <c r="H11" s="180">
        <v>0.4</v>
      </c>
      <c r="I11" s="180">
        <v>0.7</v>
      </c>
      <c r="J11" s="180">
        <v>0.3</v>
      </c>
    </row>
    <row r="12" spans="2:12" s="35" customFormat="1" ht="15" customHeight="1" x14ac:dyDescent="0.35">
      <c r="B12" s="178" t="s">
        <v>129</v>
      </c>
      <c r="C12" s="181">
        <v>72.099999999999994</v>
      </c>
      <c r="D12" s="153">
        <v>1092</v>
      </c>
      <c r="E12" s="153">
        <v>960</v>
      </c>
      <c r="F12" s="153">
        <v>914</v>
      </c>
      <c r="G12" s="181">
        <v>7.1</v>
      </c>
      <c r="H12" s="181">
        <v>0.9</v>
      </c>
      <c r="I12" s="181">
        <v>1</v>
      </c>
      <c r="J12" s="181">
        <v>0.5</v>
      </c>
    </row>
    <row r="13" spans="2:12" s="36" customFormat="1" ht="15" customHeight="1" x14ac:dyDescent="0.35">
      <c r="B13" s="178" t="s">
        <v>130</v>
      </c>
      <c r="C13" s="181">
        <v>71.900000000000006</v>
      </c>
      <c r="D13" s="153">
        <v>1161</v>
      </c>
      <c r="E13" s="153">
        <v>951</v>
      </c>
      <c r="F13" s="153">
        <v>905</v>
      </c>
      <c r="G13" s="181" t="s">
        <v>4</v>
      </c>
      <c r="H13" s="181" t="s">
        <v>4</v>
      </c>
      <c r="I13" s="181" t="s">
        <v>4</v>
      </c>
      <c r="J13" s="181" t="s">
        <v>4</v>
      </c>
    </row>
    <row r="14" spans="2:12" s="36" customFormat="1" ht="15" customHeight="1" x14ac:dyDescent="0.35">
      <c r="B14" s="178" t="s">
        <v>131</v>
      </c>
      <c r="C14" s="181">
        <v>72.5</v>
      </c>
      <c r="D14" s="153">
        <v>1261</v>
      </c>
      <c r="E14" s="153">
        <v>936</v>
      </c>
      <c r="F14" s="153">
        <v>891</v>
      </c>
      <c r="G14" s="181" t="s">
        <v>4</v>
      </c>
      <c r="H14" s="181" t="s">
        <v>4</v>
      </c>
      <c r="I14" s="181" t="s">
        <v>4</v>
      </c>
      <c r="J14" s="181" t="s">
        <v>4</v>
      </c>
    </row>
    <row r="15" spans="2:12" s="36" customFormat="1" ht="15" customHeight="1" x14ac:dyDescent="0.35">
      <c r="B15" s="41">
        <v>2025</v>
      </c>
      <c r="C15" s="151"/>
      <c r="D15" s="151"/>
      <c r="E15" s="151"/>
      <c r="F15" s="151"/>
      <c r="G15" s="181"/>
      <c r="H15" s="181"/>
      <c r="I15" s="181"/>
      <c r="J15" s="181"/>
    </row>
    <row r="16" spans="2:12" s="36" customFormat="1" ht="15" customHeight="1" x14ac:dyDescent="0.35">
      <c r="B16" s="163" t="s">
        <v>117</v>
      </c>
      <c r="C16" s="181">
        <v>72.900000000000006</v>
      </c>
      <c r="D16" s="153">
        <v>1245</v>
      </c>
      <c r="E16" s="153">
        <v>924</v>
      </c>
      <c r="F16" s="153">
        <v>879</v>
      </c>
      <c r="G16" s="181" t="s">
        <v>4</v>
      </c>
      <c r="H16" s="181" t="s">
        <v>4</v>
      </c>
      <c r="I16" s="181" t="s">
        <v>4</v>
      </c>
      <c r="J16" s="181" t="s">
        <v>4</v>
      </c>
    </row>
    <row r="17" spans="2:10" s="36" customFormat="1" ht="15" customHeight="1" x14ac:dyDescent="0.35">
      <c r="B17" s="163" t="s">
        <v>119</v>
      </c>
      <c r="C17" s="181">
        <v>73.2</v>
      </c>
      <c r="D17" s="153">
        <v>1160</v>
      </c>
      <c r="E17" s="153">
        <v>920</v>
      </c>
      <c r="F17" s="153">
        <v>878</v>
      </c>
      <c r="G17" s="181" t="s">
        <v>4</v>
      </c>
      <c r="H17" s="181" t="s">
        <v>4</v>
      </c>
      <c r="I17" s="181" t="s">
        <v>4</v>
      </c>
      <c r="J17" s="181" t="s">
        <v>4</v>
      </c>
    </row>
    <row r="18" spans="2:10" s="36" customFormat="1" ht="15" customHeight="1" x14ac:dyDescent="0.35">
      <c r="B18" s="163" t="s">
        <v>118</v>
      </c>
      <c r="C18" s="181">
        <v>73.099999999999994</v>
      </c>
      <c r="D18" s="153">
        <v>1053</v>
      </c>
      <c r="E18" s="153">
        <v>917</v>
      </c>
      <c r="F18" s="153">
        <v>875</v>
      </c>
      <c r="G18" s="181" t="s">
        <v>4</v>
      </c>
      <c r="H18" s="181" t="s">
        <v>4</v>
      </c>
      <c r="I18" s="181" t="s">
        <v>4</v>
      </c>
      <c r="J18" s="181" t="s">
        <v>4</v>
      </c>
    </row>
    <row r="19" spans="2:10" s="35" customFormat="1" ht="15" customHeight="1" x14ac:dyDescent="0.35">
      <c r="B19" s="163" t="s">
        <v>116</v>
      </c>
      <c r="C19" s="181">
        <v>73</v>
      </c>
      <c r="D19" s="153">
        <v>1072</v>
      </c>
      <c r="E19" s="153">
        <v>915</v>
      </c>
      <c r="F19" s="153">
        <v>872</v>
      </c>
      <c r="G19" s="181" t="s">
        <v>4</v>
      </c>
      <c r="H19" s="181" t="s">
        <v>4</v>
      </c>
      <c r="I19" s="181" t="s">
        <v>4</v>
      </c>
      <c r="J19" s="181" t="s">
        <v>4</v>
      </c>
    </row>
    <row r="20" spans="2:10" s="35" customFormat="1" ht="15" customHeight="1" x14ac:dyDescent="0.35">
      <c r="B20" s="163" t="s">
        <v>121</v>
      </c>
      <c r="C20" s="181">
        <v>72.2</v>
      </c>
      <c r="D20" s="153">
        <v>1135</v>
      </c>
      <c r="E20" s="153">
        <v>921</v>
      </c>
      <c r="F20" s="153">
        <v>878</v>
      </c>
      <c r="G20" s="181" t="s">
        <v>4</v>
      </c>
      <c r="H20" s="181" t="s">
        <v>4</v>
      </c>
      <c r="I20" s="181" t="s">
        <v>4</v>
      </c>
      <c r="J20" s="181" t="s">
        <v>4</v>
      </c>
    </row>
    <row r="21" spans="2:10" s="35" customFormat="1" ht="15" customHeight="1" x14ac:dyDescent="0.35">
      <c r="B21" s="163" t="s">
        <v>120</v>
      </c>
      <c r="C21" s="181">
        <v>71</v>
      </c>
      <c r="D21" s="153">
        <v>1141</v>
      </c>
      <c r="E21" s="153">
        <v>924</v>
      </c>
      <c r="F21" s="153">
        <v>882</v>
      </c>
      <c r="G21" s="181" t="s">
        <v>4</v>
      </c>
      <c r="H21" s="181" t="s">
        <v>4</v>
      </c>
      <c r="I21" s="181" t="s">
        <v>4</v>
      </c>
      <c r="J21" s="181" t="s">
        <v>4</v>
      </c>
    </row>
    <row r="22" spans="2:10" s="35" customFormat="1" ht="15" customHeight="1" x14ac:dyDescent="0.35">
      <c r="B22" s="163" t="s">
        <v>122</v>
      </c>
      <c r="C22" s="181">
        <v>69.7</v>
      </c>
      <c r="D22" s="153">
        <v>1128</v>
      </c>
      <c r="E22" s="153">
        <v>927</v>
      </c>
      <c r="F22" s="153">
        <v>885</v>
      </c>
      <c r="G22" s="181" t="s">
        <v>4</v>
      </c>
      <c r="H22" s="181" t="s">
        <v>4</v>
      </c>
      <c r="I22" s="181" t="s">
        <v>4</v>
      </c>
      <c r="J22" s="181" t="s">
        <v>4</v>
      </c>
    </row>
    <row r="23" spans="2:10" s="35" customFormat="1" ht="15" customHeight="1" x14ac:dyDescent="0.35">
      <c r="B23" s="163" t="s">
        <v>123</v>
      </c>
      <c r="C23" s="181">
        <v>68.900000000000006</v>
      </c>
      <c r="D23" s="153">
        <v>1080</v>
      </c>
      <c r="E23" s="153">
        <v>932</v>
      </c>
      <c r="F23" s="153">
        <v>890</v>
      </c>
      <c r="G23" s="181" t="s">
        <v>4</v>
      </c>
      <c r="H23" s="181" t="s">
        <v>4</v>
      </c>
      <c r="I23" s="181" t="s">
        <v>4</v>
      </c>
      <c r="J23" s="181" t="s">
        <v>4</v>
      </c>
    </row>
    <row r="24" spans="2:10" s="35" customFormat="1" ht="15" customHeight="1" x14ac:dyDescent="0.35">
      <c r="B24" s="163" t="s">
        <v>124</v>
      </c>
      <c r="C24" s="181">
        <v>68.099999999999994</v>
      </c>
      <c r="D24" s="153">
        <v>1079</v>
      </c>
      <c r="E24" s="153">
        <v>943</v>
      </c>
      <c r="F24" s="153">
        <v>900</v>
      </c>
      <c r="G24" s="181" t="s">
        <v>4</v>
      </c>
      <c r="H24" s="181" t="s">
        <v>4</v>
      </c>
      <c r="I24" s="181" t="s">
        <v>4</v>
      </c>
      <c r="J24" s="181" t="s">
        <v>4</v>
      </c>
    </row>
    <row r="25" spans="2:10" s="35" customFormat="1" ht="15" customHeight="1" x14ac:dyDescent="0.35">
      <c r="B25" s="178" t="s">
        <v>129</v>
      </c>
      <c r="C25" s="181">
        <v>67.3</v>
      </c>
      <c r="D25" s="153">
        <v>1082</v>
      </c>
      <c r="E25" s="153">
        <v>951</v>
      </c>
      <c r="F25" s="153">
        <v>909</v>
      </c>
      <c r="G25" s="181" t="s">
        <v>4</v>
      </c>
      <c r="H25" s="181" t="s">
        <v>4</v>
      </c>
      <c r="I25" s="181" t="s">
        <v>4</v>
      </c>
      <c r="J25" s="181" t="s">
        <v>4</v>
      </c>
    </row>
    <row r="26" spans="2:10" ht="5.25" customHeight="1" x14ac:dyDescent="0.35">
      <c r="B26" s="46"/>
      <c r="C26" s="48"/>
      <c r="D26" s="49"/>
      <c r="E26" s="48"/>
      <c r="F26" s="48"/>
      <c r="G26" s="48"/>
      <c r="H26" s="49"/>
      <c r="I26" s="48"/>
      <c r="J26" s="48"/>
    </row>
    <row r="27" spans="2:10" ht="3" customHeight="1" x14ac:dyDescent="0.35">
      <c r="B27" s="64"/>
      <c r="C27" s="64"/>
      <c r="D27" s="66"/>
      <c r="E27" s="64"/>
      <c r="F27" s="64"/>
      <c r="G27" s="64"/>
      <c r="H27" s="66"/>
      <c r="I27" s="64"/>
      <c r="J27" s="64"/>
    </row>
    <row r="28" spans="2:10" s="13" customFormat="1" ht="5.25" customHeight="1" x14ac:dyDescent="0.35">
      <c r="B28" s="8"/>
      <c r="C28" s="8"/>
      <c r="D28" s="14"/>
      <c r="E28" s="8"/>
      <c r="F28" s="8"/>
      <c r="G28" s="8"/>
      <c r="H28" s="14"/>
      <c r="I28" s="8"/>
      <c r="J28" s="8"/>
    </row>
    <row r="29" spans="2:10" s="88" customFormat="1" ht="20.25" customHeight="1" x14ac:dyDescent="0.35">
      <c r="B29" s="192" t="s">
        <v>71</v>
      </c>
      <c r="C29" s="192"/>
      <c r="D29" s="192"/>
      <c r="E29" s="192"/>
      <c r="F29" s="192"/>
      <c r="G29" s="192"/>
      <c r="H29" s="192"/>
      <c r="I29" s="192"/>
      <c r="J29" s="192"/>
    </row>
    <row r="30" spans="2:10" s="89" customFormat="1" ht="6" customHeight="1" x14ac:dyDescent="0.35">
      <c r="C30" s="90"/>
      <c r="D30" s="90"/>
    </row>
    <row r="31" spans="2:10" s="89" customFormat="1" x14ac:dyDescent="0.2">
      <c r="B31" s="91" t="s">
        <v>20</v>
      </c>
    </row>
    <row r="32" spans="2:10" s="89" customFormat="1" x14ac:dyDescent="0.35">
      <c r="B32" s="201" t="s">
        <v>76</v>
      </c>
      <c r="C32" s="201"/>
      <c r="D32" s="201"/>
      <c r="E32" s="201"/>
      <c r="F32" s="201"/>
      <c r="G32" s="201"/>
      <c r="H32" s="201"/>
      <c r="I32" s="201"/>
      <c r="J32" s="201"/>
    </row>
    <row r="33" spans="2:10" s="89" customFormat="1" x14ac:dyDescent="0.35">
      <c r="B33" s="201" t="s">
        <v>72</v>
      </c>
      <c r="C33" s="201"/>
      <c r="D33" s="201"/>
      <c r="E33" s="201"/>
      <c r="F33" s="201"/>
      <c r="G33" s="201"/>
      <c r="H33" s="201"/>
      <c r="I33" s="201"/>
      <c r="J33" s="201"/>
    </row>
    <row r="34" spans="2:10" s="89" customFormat="1" ht="12.75" customHeight="1" x14ac:dyDescent="0.35">
      <c r="B34" s="190" t="s">
        <v>126</v>
      </c>
      <c r="C34" s="190"/>
      <c r="D34" s="190"/>
      <c r="E34" s="190"/>
      <c r="F34" s="190"/>
      <c r="G34" s="190"/>
      <c r="H34" s="190"/>
      <c r="I34" s="190"/>
      <c r="J34" s="190"/>
    </row>
    <row r="35" spans="2:10" x14ac:dyDescent="0.35">
      <c r="B35" s="190" t="s">
        <v>153</v>
      </c>
      <c r="C35" s="190"/>
      <c r="D35" s="190"/>
      <c r="E35" s="190"/>
      <c r="F35" s="190"/>
      <c r="G35" s="190"/>
      <c r="H35" s="190"/>
      <c r="I35" s="190"/>
      <c r="J35" s="190"/>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11" priority="1" operator="between">
      <formula>2014</formula>
      <formula>2025</formula>
    </cfRule>
  </conditionalFormatting>
  <conditionalFormatting sqref="B16:B25">
    <cfRule type="cellIs" dxfId="10" priority="3" operator="between">
      <formula>2014</formula>
      <formula>2025</formula>
    </cfRule>
  </conditionalFormatting>
  <hyperlinks>
    <hyperlink ref="L3" location="Contents!A1" display="(Back to contents)" xr:uid="{03EEF2C7-AD44-4AA7-8440-FACF49B7F971}"/>
  </hyperlinks>
  <printOptions horizontalCentered="1"/>
  <pageMargins left="0.47244094488188981" right="0.47244094488188981" top="0.6692913385826772" bottom="0.6692913385826772" header="0" footer="0"/>
  <pageSetup paperSize="9" scale="9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2B1B1-094E-4D7E-B18F-6FA1A904AF95}">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453125" style="3" customWidth="1"/>
    <col min="13" max="16384" width="9.1796875" style="3"/>
  </cols>
  <sheetData>
    <row r="1" spans="2:12" s="10" customFormat="1" ht="30" customHeight="1" x14ac:dyDescent="0.35">
      <c r="B1" s="222" t="s">
        <v>186</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239" t="s">
        <v>125</v>
      </c>
      <c r="C4" s="224" t="s">
        <v>18</v>
      </c>
      <c r="D4" s="224"/>
      <c r="E4" s="224"/>
      <c r="F4" s="224"/>
      <c r="G4" s="224" t="s">
        <v>17</v>
      </c>
      <c r="H4" s="224"/>
      <c r="I4" s="224"/>
      <c r="J4" s="225"/>
    </row>
    <row r="5" spans="2:12" ht="31.5" customHeight="1" x14ac:dyDescent="0.35">
      <c r="B5" s="240"/>
      <c r="C5" s="62" t="s">
        <v>13</v>
      </c>
      <c r="D5" s="62" t="s">
        <v>14</v>
      </c>
      <c r="E5" s="62" t="s">
        <v>15</v>
      </c>
      <c r="F5" s="62" t="s">
        <v>16</v>
      </c>
      <c r="G5" s="62" t="s">
        <v>13</v>
      </c>
      <c r="H5" s="62" t="s">
        <v>14</v>
      </c>
      <c r="I5" s="62" t="s">
        <v>15</v>
      </c>
      <c r="J5" s="63" t="s">
        <v>16</v>
      </c>
    </row>
    <row r="6" spans="2:12" s="6" customFormat="1" ht="15" customHeight="1" x14ac:dyDescent="0.35">
      <c r="B6" s="241"/>
      <c r="C6" s="70"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34.1</v>
      </c>
      <c r="D9" s="184">
        <v>1852</v>
      </c>
      <c r="E9" s="184">
        <v>1366</v>
      </c>
      <c r="F9" s="184">
        <v>1328</v>
      </c>
      <c r="G9" s="180">
        <v>1.2</v>
      </c>
      <c r="H9" s="180">
        <v>-0.5</v>
      </c>
      <c r="I9" s="180">
        <v>0.8</v>
      </c>
      <c r="J9" s="180">
        <v>0.6</v>
      </c>
    </row>
    <row r="10" spans="2:12" s="35" customFormat="1" ht="15" customHeight="1" x14ac:dyDescent="0.35">
      <c r="B10" s="149" t="s">
        <v>214</v>
      </c>
      <c r="C10" s="151">
        <v>34.1</v>
      </c>
      <c r="D10" s="184">
        <v>1577</v>
      </c>
      <c r="E10" s="184">
        <v>1382</v>
      </c>
      <c r="F10" s="184">
        <v>1342</v>
      </c>
      <c r="G10" s="180">
        <v>1.3</v>
      </c>
      <c r="H10" s="180">
        <v>-0.1</v>
      </c>
      <c r="I10" s="180">
        <v>1.1000000000000001</v>
      </c>
      <c r="J10" s="180">
        <v>0.8</v>
      </c>
    </row>
    <row r="11" spans="2:12" s="35" customFormat="1" ht="15" customHeight="1" x14ac:dyDescent="0.35">
      <c r="B11" s="149" t="s">
        <v>215</v>
      </c>
      <c r="C11" s="151">
        <v>34.1</v>
      </c>
      <c r="D11" s="184">
        <v>1613</v>
      </c>
      <c r="E11" s="184">
        <v>1395</v>
      </c>
      <c r="F11" s="184">
        <v>1355</v>
      </c>
      <c r="G11" s="180">
        <v>1.4</v>
      </c>
      <c r="H11" s="180">
        <v>1.9</v>
      </c>
      <c r="I11" s="180">
        <v>1.4</v>
      </c>
      <c r="J11" s="180">
        <v>1.1000000000000001</v>
      </c>
    </row>
    <row r="12" spans="2:12" s="36" customFormat="1" ht="15" customHeight="1" x14ac:dyDescent="0.35">
      <c r="B12" s="178" t="s">
        <v>129</v>
      </c>
      <c r="C12" s="181">
        <v>34</v>
      </c>
      <c r="D12" s="153">
        <v>1627</v>
      </c>
      <c r="E12" s="153">
        <v>1403</v>
      </c>
      <c r="F12" s="153">
        <v>1362</v>
      </c>
      <c r="G12" s="181">
        <v>1.3</v>
      </c>
      <c r="H12" s="181">
        <v>3</v>
      </c>
      <c r="I12" s="181">
        <v>2</v>
      </c>
      <c r="J12" s="181">
        <v>1.8</v>
      </c>
    </row>
    <row r="13" spans="2:12" s="36" customFormat="1" ht="15" customHeight="1" x14ac:dyDescent="0.35">
      <c r="B13" s="178" t="s">
        <v>130</v>
      </c>
      <c r="C13" s="181">
        <v>34</v>
      </c>
      <c r="D13" s="153">
        <v>1520</v>
      </c>
      <c r="E13" s="153">
        <v>1392</v>
      </c>
      <c r="F13" s="153">
        <v>1353</v>
      </c>
      <c r="G13" s="181">
        <v>1.5</v>
      </c>
      <c r="H13" s="181">
        <v>3.4</v>
      </c>
      <c r="I13" s="181">
        <v>2.1</v>
      </c>
      <c r="J13" s="181">
        <v>1.9</v>
      </c>
    </row>
    <row r="14" spans="2:12" s="36" customFormat="1" ht="15" customHeight="1" x14ac:dyDescent="0.35">
      <c r="B14" s="178" t="s">
        <v>131</v>
      </c>
      <c r="C14" s="181">
        <v>34</v>
      </c>
      <c r="D14" s="153">
        <v>1917</v>
      </c>
      <c r="E14" s="153">
        <v>1381</v>
      </c>
      <c r="F14" s="153">
        <v>1343</v>
      </c>
      <c r="G14" s="181">
        <v>1.1000000000000001</v>
      </c>
      <c r="H14" s="181">
        <v>3.5</v>
      </c>
      <c r="I14" s="181">
        <v>2.9</v>
      </c>
      <c r="J14" s="181">
        <v>2.8</v>
      </c>
    </row>
    <row r="15" spans="2:12" s="36" customFormat="1" ht="15" customHeight="1" x14ac:dyDescent="0.35">
      <c r="B15" s="41">
        <v>2025</v>
      </c>
      <c r="C15" s="151"/>
      <c r="D15" s="151"/>
      <c r="E15" s="151"/>
      <c r="F15" s="151"/>
      <c r="G15" s="151"/>
      <c r="H15" s="151"/>
      <c r="I15" s="151"/>
      <c r="J15" s="151"/>
    </row>
    <row r="16" spans="2:12" s="36" customFormat="1" ht="15" customHeight="1" x14ac:dyDescent="0.35">
      <c r="B16" s="163" t="s">
        <v>117</v>
      </c>
      <c r="C16" s="181">
        <v>34</v>
      </c>
      <c r="D16" s="153">
        <v>1904</v>
      </c>
      <c r="E16" s="153">
        <v>1371</v>
      </c>
      <c r="F16" s="153">
        <v>1333</v>
      </c>
      <c r="G16" s="181">
        <v>1.8</v>
      </c>
      <c r="H16" s="181">
        <v>2.8</v>
      </c>
      <c r="I16" s="181">
        <v>2.2999999999999998</v>
      </c>
      <c r="J16" s="181">
        <v>2.2999999999999998</v>
      </c>
    </row>
    <row r="17" spans="2:10" s="36" customFormat="1" ht="15" customHeight="1" x14ac:dyDescent="0.35">
      <c r="B17" s="163" t="s">
        <v>119</v>
      </c>
      <c r="C17" s="181">
        <v>34</v>
      </c>
      <c r="D17" s="153">
        <v>1885</v>
      </c>
      <c r="E17" s="153">
        <v>1368</v>
      </c>
      <c r="F17" s="153">
        <v>1330</v>
      </c>
      <c r="G17" s="181">
        <v>1.4</v>
      </c>
      <c r="H17" s="181">
        <v>-1.9</v>
      </c>
      <c r="I17" s="181">
        <v>2.7</v>
      </c>
      <c r="J17" s="181">
        <v>2.6</v>
      </c>
    </row>
    <row r="18" spans="2:10" s="35" customFormat="1" ht="15" customHeight="1" x14ac:dyDescent="0.35">
      <c r="B18" s="163" t="s">
        <v>118</v>
      </c>
      <c r="C18" s="181">
        <v>33.799999999999997</v>
      </c>
      <c r="D18" s="153">
        <v>1482</v>
      </c>
      <c r="E18" s="153">
        <v>1366</v>
      </c>
      <c r="F18" s="153">
        <v>1329</v>
      </c>
      <c r="G18" s="181">
        <v>1.6</v>
      </c>
      <c r="H18" s="181">
        <v>-3.3</v>
      </c>
      <c r="I18" s="181">
        <v>2.1</v>
      </c>
      <c r="J18" s="181">
        <v>2</v>
      </c>
    </row>
    <row r="19" spans="2:10" s="35" customFormat="1" ht="15" customHeight="1" x14ac:dyDescent="0.35">
      <c r="B19" s="163" t="s">
        <v>116</v>
      </c>
      <c r="C19" s="181">
        <v>33.700000000000003</v>
      </c>
      <c r="D19" s="153">
        <v>1483</v>
      </c>
      <c r="E19" s="153">
        <v>1364</v>
      </c>
      <c r="F19" s="153">
        <v>1327</v>
      </c>
      <c r="G19" s="181">
        <v>0.9</v>
      </c>
      <c r="H19" s="181">
        <v>-3.5</v>
      </c>
      <c r="I19" s="181">
        <v>2.1</v>
      </c>
      <c r="J19" s="181">
        <v>2</v>
      </c>
    </row>
    <row r="20" spans="2:10" s="35" customFormat="1" ht="15" customHeight="1" x14ac:dyDescent="0.35">
      <c r="B20" s="163" t="s">
        <v>121</v>
      </c>
      <c r="C20" s="181">
        <v>33.799999999999997</v>
      </c>
      <c r="D20" s="153">
        <v>1875</v>
      </c>
      <c r="E20" s="153">
        <v>1356</v>
      </c>
      <c r="F20" s="153">
        <v>1320</v>
      </c>
      <c r="G20" s="181">
        <v>1</v>
      </c>
      <c r="H20" s="181">
        <v>2.1</v>
      </c>
      <c r="I20" s="181">
        <v>1.5</v>
      </c>
      <c r="J20" s="181">
        <v>1.5</v>
      </c>
    </row>
    <row r="21" spans="2:10" s="35" customFormat="1" ht="15" customHeight="1" x14ac:dyDescent="0.35">
      <c r="B21" s="163" t="s">
        <v>120</v>
      </c>
      <c r="C21" s="181">
        <v>33.700000000000003</v>
      </c>
      <c r="D21" s="153">
        <v>1867</v>
      </c>
      <c r="E21" s="153">
        <v>1356</v>
      </c>
      <c r="F21" s="153">
        <v>1321</v>
      </c>
      <c r="G21" s="181">
        <v>0.6</v>
      </c>
      <c r="H21" s="181">
        <v>2.2999999999999998</v>
      </c>
      <c r="I21" s="181">
        <v>1.7</v>
      </c>
      <c r="J21" s="181">
        <v>1.8</v>
      </c>
    </row>
    <row r="22" spans="2:10" s="35" customFormat="1" ht="15" customHeight="1" x14ac:dyDescent="0.35">
      <c r="B22" s="163" t="s">
        <v>122</v>
      </c>
      <c r="C22" s="181">
        <v>33.700000000000003</v>
      </c>
      <c r="D22" s="153">
        <v>1861</v>
      </c>
      <c r="E22" s="153">
        <v>1356</v>
      </c>
      <c r="F22" s="153">
        <v>1320</v>
      </c>
      <c r="G22" s="181">
        <v>0.3</v>
      </c>
      <c r="H22" s="181">
        <v>2.7</v>
      </c>
      <c r="I22" s="181">
        <v>1.7</v>
      </c>
      <c r="J22" s="181">
        <v>1.8</v>
      </c>
    </row>
    <row r="23" spans="2:10" s="35" customFormat="1" ht="15" customHeight="1" x14ac:dyDescent="0.35">
      <c r="B23" s="163" t="s">
        <v>123</v>
      </c>
      <c r="C23" s="181">
        <v>33.6</v>
      </c>
      <c r="D23" s="153">
        <v>1579</v>
      </c>
      <c r="E23" s="153">
        <v>1367</v>
      </c>
      <c r="F23" s="153">
        <v>1331</v>
      </c>
      <c r="G23" s="181">
        <v>0.5</v>
      </c>
      <c r="H23" s="181">
        <v>10.199999999999999</v>
      </c>
      <c r="I23" s="181">
        <v>1.1000000000000001</v>
      </c>
      <c r="J23" s="181">
        <v>1.2</v>
      </c>
    </row>
    <row r="24" spans="2:10" s="35" customFormat="1" ht="15" customHeight="1" x14ac:dyDescent="0.35">
      <c r="B24" s="163" t="s">
        <v>124</v>
      </c>
      <c r="C24" s="181">
        <v>33.6</v>
      </c>
      <c r="D24" s="153">
        <v>1582</v>
      </c>
      <c r="E24" s="153">
        <v>1376</v>
      </c>
      <c r="F24" s="153">
        <v>1340</v>
      </c>
      <c r="G24" s="181">
        <v>0.6</v>
      </c>
      <c r="H24" s="181">
        <v>9.6</v>
      </c>
      <c r="I24" s="181">
        <v>0.7</v>
      </c>
      <c r="J24" s="181">
        <v>0.7</v>
      </c>
    </row>
    <row r="25" spans="2:10" s="35" customFormat="1" ht="15" customHeight="1" x14ac:dyDescent="0.35">
      <c r="B25" s="178" t="s">
        <v>129</v>
      </c>
      <c r="C25" s="181">
        <v>33.6</v>
      </c>
      <c r="D25" s="153">
        <v>1579</v>
      </c>
      <c r="E25" s="153">
        <v>1375</v>
      </c>
      <c r="F25" s="153">
        <v>1339</v>
      </c>
      <c r="G25" s="181">
        <v>0.6</v>
      </c>
      <c r="H25" s="181">
        <v>8.5</v>
      </c>
      <c r="I25" s="181">
        <v>-0.3</v>
      </c>
      <c r="J25" s="181">
        <v>-0.2</v>
      </c>
    </row>
    <row r="26" spans="2:10" s="35" customFormat="1" ht="15" customHeight="1" x14ac:dyDescent="0.35">
      <c r="B26" s="178" t="s">
        <v>130</v>
      </c>
      <c r="C26" s="181">
        <v>33.5</v>
      </c>
      <c r="D26" s="153">
        <v>1470</v>
      </c>
      <c r="E26" s="153">
        <v>1364</v>
      </c>
      <c r="F26" s="153">
        <v>1327</v>
      </c>
      <c r="G26" s="181">
        <v>0.3</v>
      </c>
      <c r="H26" s="181">
        <v>1.1000000000000001</v>
      </c>
      <c r="I26" s="181">
        <v>0.2</v>
      </c>
      <c r="J26" s="181">
        <v>0.3</v>
      </c>
    </row>
    <row r="27" spans="2:10" s="35" customFormat="1" ht="15" customHeight="1" x14ac:dyDescent="0.35">
      <c r="B27" s="178" t="s">
        <v>131</v>
      </c>
      <c r="C27" s="181">
        <v>33.700000000000003</v>
      </c>
      <c r="D27" s="153">
        <v>1852</v>
      </c>
      <c r="E27" s="153">
        <v>1342</v>
      </c>
      <c r="F27" s="153">
        <v>1306</v>
      </c>
      <c r="G27" s="181">
        <v>0.4</v>
      </c>
      <c r="H27" s="181">
        <v>2.1</v>
      </c>
      <c r="I27" s="181">
        <v>0.8</v>
      </c>
      <c r="J27" s="181">
        <v>0.9</v>
      </c>
    </row>
    <row r="28" spans="2:10" ht="5.25" customHeight="1" x14ac:dyDescent="0.35">
      <c r="B28" s="178"/>
      <c r="C28" s="181"/>
      <c r="D28" s="153"/>
      <c r="E28" s="153"/>
      <c r="F28" s="153"/>
      <c r="G28" s="181"/>
      <c r="H28" s="181"/>
      <c r="I28" s="181"/>
      <c r="J28" s="181"/>
    </row>
    <row r="29" spans="2:10" ht="3" customHeight="1" x14ac:dyDescent="0.35">
      <c r="B29" s="65"/>
      <c r="C29" s="65"/>
      <c r="D29" s="69"/>
      <c r="E29" s="65"/>
      <c r="F29" s="65"/>
      <c r="G29" s="65"/>
      <c r="H29" s="69"/>
      <c r="I29" s="65"/>
      <c r="J29" s="65"/>
    </row>
    <row r="30" spans="2:10" s="13" customFormat="1" ht="5.25" customHeight="1" x14ac:dyDescent="0.35">
      <c r="B30" s="60"/>
      <c r="C30" s="60"/>
      <c r="D30" s="61"/>
      <c r="E30" s="60"/>
      <c r="F30" s="60"/>
      <c r="G30" s="60"/>
      <c r="H30" s="61"/>
      <c r="I30" s="60"/>
      <c r="J30" s="60"/>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165" t="s">
        <v>76</v>
      </c>
      <c r="C34" s="165"/>
      <c r="D34" s="165"/>
      <c r="E34" s="165"/>
      <c r="F34" s="165"/>
      <c r="G34" s="165"/>
      <c r="H34" s="165"/>
      <c r="I34" s="165"/>
      <c r="J34" s="165"/>
    </row>
    <row r="35" spans="2:10" s="89" customFormat="1" x14ac:dyDescent="0.35">
      <c r="B35" s="165" t="s">
        <v>72</v>
      </c>
      <c r="C35" s="165"/>
      <c r="D35" s="165"/>
      <c r="E35" s="165"/>
      <c r="F35" s="165"/>
      <c r="G35" s="165"/>
      <c r="H35" s="165"/>
      <c r="I35" s="165"/>
      <c r="J35" s="165"/>
    </row>
    <row r="36" spans="2:10" s="89" customFormat="1" x14ac:dyDescent="0.35">
      <c r="B36" s="165" t="s">
        <v>126</v>
      </c>
      <c r="C36" s="165"/>
      <c r="D36" s="165"/>
      <c r="E36" s="165"/>
      <c r="F36" s="165"/>
      <c r="G36" s="165"/>
      <c r="H36" s="165"/>
      <c r="I36" s="165"/>
      <c r="J36" s="165"/>
    </row>
  </sheetData>
  <mergeCells count="7">
    <mergeCell ref="B31:J31"/>
    <mergeCell ref="B1:J1"/>
    <mergeCell ref="B4:B6"/>
    <mergeCell ref="C4:F4"/>
    <mergeCell ref="G4:J4"/>
    <mergeCell ref="D6:F6"/>
    <mergeCell ref="G6:J6"/>
  </mergeCells>
  <conditionalFormatting sqref="B9:B14">
    <cfRule type="cellIs" dxfId="9" priority="1" operator="between">
      <formula>2014</formula>
      <formula>2025</formula>
    </cfRule>
  </conditionalFormatting>
  <conditionalFormatting sqref="B16:B28">
    <cfRule type="cellIs" dxfId="8" priority="3" operator="between">
      <formula>2014</formula>
      <formula>2025</formula>
    </cfRule>
  </conditionalFormatting>
  <hyperlinks>
    <hyperlink ref="L3" location="Contents!A1" display="(Back to contents)" xr:uid="{2DED7441-11AE-4F3F-9820-A6F98B682104}"/>
  </hyperlinks>
  <printOptions horizontalCentered="1"/>
  <pageMargins left="0.45275590551181105" right="0.45275590551181105" top="0.6692913385826772" bottom="0.6692913385826772" header="0" footer="0"/>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B966-05E9-4075-B1B5-F269DB4560C3}">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46"/>
    <col min="10" max="10" width="50.81640625" style="146" customWidth="1"/>
    <col min="11" max="16384" width="9.1796875" style="146"/>
  </cols>
  <sheetData>
    <row r="35" spans="10:10" ht="43.5" x14ac:dyDescent="0.85">
      <c r="J35" s="145" t="s">
        <v>104</v>
      </c>
    </row>
    <row r="36" spans="10:10" ht="57" customHeight="1" x14ac:dyDescent="0.7">
      <c r="J36" s="147" t="s">
        <v>105</v>
      </c>
    </row>
    <row r="37" spans="10:10" ht="25" x14ac:dyDescent="0.5">
      <c r="J37" s="148" t="s">
        <v>106</v>
      </c>
    </row>
  </sheetData>
  <pageMargins left="0.7" right="0.7" top="0.75" bottom="0.75" header="0.3" footer="0.3"/>
  <pageSetup paperSize="9" scale="64"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2693-5183-46A7-BBFD-3161F4C241CE}">
  <dimension ref="B1:L35"/>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453125" style="3" customWidth="1"/>
    <col min="13" max="16384" width="9.1796875" style="3"/>
  </cols>
  <sheetData>
    <row r="1" spans="2:12" s="10" customFormat="1" ht="30" customHeight="1" x14ac:dyDescent="0.35">
      <c r="B1" s="222" t="s">
        <v>171</v>
      </c>
      <c r="C1" s="213"/>
      <c r="D1" s="213"/>
      <c r="E1" s="213"/>
      <c r="F1" s="213"/>
      <c r="G1" s="213"/>
      <c r="H1" s="213"/>
      <c r="I1" s="213"/>
      <c r="J1" s="22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239" t="s">
        <v>125</v>
      </c>
      <c r="C4" s="224" t="s">
        <v>18</v>
      </c>
      <c r="D4" s="224"/>
      <c r="E4" s="224"/>
      <c r="F4" s="224"/>
      <c r="G4" s="224" t="s">
        <v>17</v>
      </c>
      <c r="H4" s="224"/>
      <c r="I4" s="224"/>
      <c r="J4" s="225"/>
    </row>
    <row r="5" spans="2:12" ht="31.5" customHeight="1" x14ac:dyDescent="0.35">
      <c r="B5" s="240"/>
      <c r="C5" s="62" t="s">
        <v>13</v>
      </c>
      <c r="D5" s="62" t="s">
        <v>14</v>
      </c>
      <c r="E5" s="62" t="s">
        <v>15</v>
      </c>
      <c r="F5" s="62" t="s">
        <v>16</v>
      </c>
      <c r="G5" s="62" t="s">
        <v>13</v>
      </c>
      <c r="H5" s="62" t="s">
        <v>14</v>
      </c>
      <c r="I5" s="62" t="s">
        <v>15</v>
      </c>
      <c r="J5" s="63" t="s">
        <v>16</v>
      </c>
    </row>
    <row r="6" spans="2:12" s="6" customFormat="1" ht="15" customHeight="1" x14ac:dyDescent="0.35">
      <c r="B6" s="241"/>
      <c r="C6" s="70" t="s">
        <v>19</v>
      </c>
      <c r="D6" s="226" t="s">
        <v>0</v>
      </c>
      <c r="E6" s="226"/>
      <c r="F6" s="226"/>
      <c r="G6" s="226" t="s">
        <v>1</v>
      </c>
      <c r="H6" s="226"/>
      <c r="I6" s="226"/>
      <c r="J6" s="22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34.1</v>
      </c>
      <c r="D9" s="184">
        <v>1851</v>
      </c>
      <c r="E9" s="184">
        <v>1366</v>
      </c>
      <c r="F9" s="184">
        <v>1327</v>
      </c>
      <c r="G9" s="180">
        <v>1.2</v>
      </c>
      <c r="H9" s="180">
        <v>-0.5</v>
      </c>
      <c r="I9" s="180">
        <v>0.8</v>
      </c>
      <c r="J9" s="180">
        <v>0.6</v>
      </c>
    </row>
    <row r="10" spans="2:12" s="35" customFormat="1" ht="15" customHeight="1" x14ac:dyDescent="0.35">
      <c r="B10" s="149" t="s">
        <v>214</v>
      </c>
      <c r="C10" s="151">
        <v>34.1</v>
      </c>
      <c r="D10" s="184">
        <v>1577</v>
      </c>
      <c r="E10" s="184">
        <v>1381</v>
      </c>
      <c r="F10" s="184">
        <v>1341</v>
      </c>
      <c r="G10" s="180">
        <v>1.3</v>
      </c>
      <c r="H10" s="180">
        <v>-0.1</v>
      </c>
      <c r="I10" s="180">
        <v>1.1000000000000001</v>
      </c>
      <c r="J10" s="180">
        <v>0.8</v>
      </c>
    </row>
    <row r="11" spans="2:12" s="35" customFormat="1" ht="15" customHeight="1" x14ac:dyDescent="0.35">
      <c r="B11" s="149" t="s">
        <v>215</v>
      </c>
      <c r="C11" s="151">
        <v>34.1</v>
      </c>
      <c r="D11" s="184">
        <v>1612</v>
      </c>
      <c r="E11" s="184">
        <v>1394</v>
      </c>
      <c r="F11" s="184">
        <v>1354</v>
      </c>
      <c r="G11" s="180">
        <v>1.3</v>
      </c>
      <c r="H11" s="180">
        <v>1.9</v>
      </c>
      <c r="I11" s="180">
        <v>1.4</v>
      </c>
      <c r="J11" s="180">
        <v>1.1000000000000001</v>
      </c>
    </row>
    <row r="12" spans="2:12" s="35" customFormat="1" ht="15" customHeight="1" x14ac:dyDescent="0.35">
      <c r="B12" s="178" t="s">
        <v>129</v>
      </c>
      <c r="C12" s="181">
        <v>34.1</v>
      </c>
      <c r="D12" s="153">
        <v>1627</v>
      </c>
      <c r="E12" s="153">
        <v>1402</v>
      </c>
      <c r="F12" s="153">
        <v>1362</v>
      </c>
      <c r="G12" s="181">
        <v>1.3</v>
      </c>
      <c r="H12" s="181">
        <v>3</v>
      </c>
      <c r="I12" s="181">
        <v>2</v>
      </c>
      <c r="J12" s="181">
        <v>1.8</v>
      </c>
    </row>
    <row r="13" spans="2:12" s="36" customFormat="1" ht="15" customHeight="1" x14ac:dyDescent="0.35">
      <c r="B13" s="178" t="s">
        <v>130</v>
      </c>
      <c r="C13" s="181">
        <v>34</v>
      </c>
      <c r="D13" s="153">
        <v>1519</v>
      </c>
      <c r="E13" s="153">
        <v>1392</v>
      </c>
      <c r="F13" s="153">
        <v>1352</v>
      </c>
      <c r="G13" s="181" t="s">
        <v>4</v>
      </c>
      <c r="H13" s="181" t="s">
        <v>4</v>
      </c>
      <c r="I13" s="181" t="s">
        <v>4</v>
      </c>
      <c r="J13" s="181" t="s">
        <v>4</v>
      </c>
    </row>
    <row r="14" spans="2:12" s="36" customFormat="1" ht="15" customHeight="1" x14ac:dyDescent="0.35">
      <c r="B14" s="178" t="s">
        <v>131</v>
      </c>
      <c r="C14" s="181">
        <v>34.1</v>
      </c>
      <c r="D14" s="153">
        <v>1917</v>
      </c>
      <c r="E14" s="153">
        <v>1380</v>
      </c>
      <c r="F14" s="153">
        <v>1342</v>
      </c>
      <c r="G14" s="181" t="s">
        <v>4</v>
      </c>
      <c r="H14" s="181" t="s">
        <v>4</v>
      </c>
      <c r="I14" s="181" t="s">
        <v>4</v>
      </c>
      <c r="J14" s="181" t="s">
        <v>4</v>
      </c>
    </row>
    <row r="15" spans="2:12" s="36" customFormat="1" ht="15" customHeight="1" x14ac:dyDescent="0.35">
      <c r="B15" s="41">
        <v>2025</v>
      </c>
      <c r="C15" s="151"/>
      <c r="D15" s="151"/>
      <c r="E15" s="151"/>
      <c r="F15" s="151"/>
      <c r="G15" s="151"/>
      <c r="H15" s="151"/>
      <c r="I15" s="151"/>
      <c r="J15" s="151"/>
    </row>
    <row r="16" spans="2:12" s="36" customFormat="1" ht="15" customHeight="1" x14ac:dyDescent="0.35">
      <c r="B16" s="163" t="s">
        <v>117</v>
      </c>
      <c r="C16" s="181">
        <v>34.1</v>
      </c>
      <c r="D16" s="153">
        <v>1904</v>
      </c>
      <c r="E16" s="153">
        <v>1370</v>
      </c>
      <c r="F16" s="153">
        <v>1333</v>
      </c>
      <c r="G16" s="181" t="s">
        <v>4</v>
      </c>
      <c r="H16" s="181" t="s">
        <v>4</v>
      </c>
      <c r="I16" s="181" t="s">
        <v>4</v>
      </c>
      <c r="J16" s="181" t="s">
        <v>4</v>
      </c>
    </row>
    <row r="17" spans="2:10" s="36" customFormat="1" ht="15" customHeight="1" x14ac:dyDescent="0.35">
      <c r="B17" s="163" t="s">
        <v>119</v>
      </c>
      <c r="C17" s="181">
        <v>34</v>
      </c>
      <c r="D17" s="153">
        <v>1884</v>
      </c>
      <c r="E17" s="153">
        <v>1367</v>
      </c>
      <c r="F17" s="153">
        <v>1329</v>
      </c>
      <c r="G17" s="181" t="s">
        <v>4</v>
      </c>
      <c r="H17" s="181" t="s">
        <v>4</v>
      </c>
      <c r="I17" s="181" t="s">
        <v>4</v>
      </c>
      <c r="J17" s="181" t="s">
        <v>4</v>
      </c>
    </row>
    <row r="18" spans="2:10" s="36" customFormat="1" ht="15" customHeight="1" x14ac:dyDescent="0.35">
      <c r="B18" s="163" t="s">
        <v>118</v>
      </c>
      <c r="C18" s="181">
        <v>33.799999999999997</v>
      </c>
      <c r="D18" s="153">
        <v>1482</v>
      </c>
      <c r="E18" s="153">
        <v>1366</v>
      </c>
      <c r="F18" s="153">
        <v>1328</v>
      </c>
      <c r="G18" s="181" t="s">
        <v>4</v>
      </c>
      <c r="H18" s="181" t="s">
        <v>4</v>
      </c>
      <c r="I18" s="181" t="s">
        <v>4</v>
      </c>
      <c r="J18" s="181" t="s">
        <v>4</v>
      </c>
    </row>
    <row r="19" spans="2:10" s="36" customFormat="1" ht="15" customHeight="1" x14ac:dyDescent="0.35">
      <c r="B19" s="163" t="s">
        <v>116</v>
      </c>
      <c r="C19" s="181">
        <v>33.700000000000003</v>
      </c>
      <c r="D19" s="153">
        <v>1483</v>
      </c>
      <c r="E19" s="153">
        <v>1364</v>
      </c>
      <c r="F19" s="153">
        <v>1326</v>
      </c>
      <c r="G19" s="181" t="s">
        <v>4</v>
      </c>
      <c r="H19" s="181" t="s">
        <v>4</v>
      </c>
      <c r="I19" s="181" t="s">
        <v>4</v>
      </c>
      <c r="J19" s="181" t="s">
        <v>4</v>
      </c>
    </row>
    <row r="20" spans="2:10" s="36" customFormat="1" ht="15" customHeight="1" x14ac:dyDescent="0.35">
      <c r="B20" s="163" t="s">
        <v>121</v>
      </c>
      <c r="C20" s="181">
        <v>33.799999999999997</v>
      </c>
      <c r="D20" s="153">
        <v>1874</v>
      </c>
      <c r="E20" s="153">
        <v>1355</v>
      </c>
      <c r="F20" s="153">
        <v>1320</v>
      </c>
      <c r="G20" s="181" t="s">
        <v>4</v>
      </c>
      <c r="H20" s="181" t="s">
        <v>4</v>
      </c>
      <c r="I20" s="181" t="s">
        <v>4</v>
      </c>
      <c r="J20" s="181" t="s">
        <v>4</v>
      </c>
    </row>
    <row r="21" spans="2:10" s="35" customFormat="1" ht="15" customHeight="1" x14ac:dyDescent="0.35">
      <c r="B21" s="163" t="s">
        <v>120</v>
      </c>
      <c r="C21" s="181">
        <v>33.799999999999997</v>
      </c>
      <c r="D21" s="153">
        <v>1866</v>
      </c>
      <c r="E21" s="153">
        <v>1356</v>
      </c>
      <c r="F21" s="153">
        <v>1320</v>
      </c>
      <c r="G21" s="181" t="s">
        <v>4</v>
      </c>
      <c r="H21" s="181" t="s">
        <v>4</v>
      </c>
      <c r="I21" s="181" t="s">
        <v>4</v>
      </c>
      <c r="J21" s="181" t="s">
        <v>4</v>
      </c>
    </row>
    <row r="22" spans="2:10" s="35" customFormat="1" ht="15" customHeight="1" x14ac:dyDescent="0.35">
      <c r="B22" s="163" t="s">
        <v>122</v>
      </c>
      <c r="C22" s="181">
        <v>33.700000000000003</v>
      </c>
      <c r="D22" s="153">
        <v>1860</v>
      </c>
      <c r="E22" s="153">
        <v>1355</v>
      </c>
      <c r="F22" s="153">
        <v>1320</v>
      </c>
      <c r="G22" s="181" t="s">
        <v>4</v>
      </c>
      <c r="H22" s="181" t="s">
        <v>4</v>
      </c>
      <c r="I22" s="181" t="s">
        <v>4</v>
      </c>
      <c r="J22" s="181" t="s">
        <v>4</v>
      </c>
    </row>
    <row r="23" spans="2:10" s="35" customFormat="1" ht="15" customHeight="1" x14ac:dyDescent="0.35">
      <c r="B23" s="163" t="s">
        <v>123</v>
      </c>
      <c r="C23" s="181">
        <v>33.700000000000003</v>
      </c>
      <c r="D23" s="153">
        <v>1579</v>
      </c>
      <c r="E23" s="153">
        <v>1367</v>
      </c>
      <c r="F23" s="153">
        <v>1330</v>
      </c>
      <c r="G23" s="181" t="s">
        <v>4</v>
      </c>
      <c r="H23" s="181" t="s">
        <v>4</v>
      </c>
      <c r="I23" s="181" t="s">
        <v>4</v>
      </c>
      <c r="J23" s="181" t="s">
        <v>4</v>
      </c>
    </row>
    <row r="24" spans="2:10" s="35" customFormat="1" ht="15" customHeight="1" x14ac:dyDescent="0.35">
      <c r="B24" s="163" t="s">
        <v>124</v>
      </c>
      <c r="C24" s="181">
        <v>33.700000000000003</v>
      </c>
      <c r="D24" s="153">
        <v>1581</v>
      </c>
      <c r="E24" s="153">
        <v>1375</v>
      </c>
      <c r="F24" s="153">
        <v>1339</v>
      </c>
      <c r="G24" s="181" t="s">
        <v>4</v>
      </c>
      <c r="H24" s="181" t="s">
        <v>4</v>
      </c>
      <c r="I24" s="181" t="s">
        <v>4</v>
      </c>
      <c r="J24" s="181" t="s">
        <v>4</v>
      </c>
    </row>
    <row r="25" spans="2:10" s="35" customFormat="1" ht="15" customHeight="1" x14ac:dyDescent="0.35">
      <c r="B25" s="178" t="s">
        <v>129</v>
      </c>
      <c r="C25" s="181">
        <v>33.700000000000003</v>
      </c>
      <c r="D25" s="153">
        <v>1579</v>
      </c>
      <c r="E25" s="153">
        <v>1374</v>
      </c>
      <c r="F25" s="153">
        <v>1338</v>
      </c>
      <c r="G25" s="181" t="s">
        <v>4</v>
      </c>
      <c r="H25" s="181" t="s">
        <v>4</v>
      </c>
      <c r="I25" s="181" t="s">
        <v>4</v>
      </c>
      <c r="J25" s="181" t="s">
        <v>4</v>
      </c>
    </row>
    <row r="26" spans="2:10" ht="5.25" customHeight="1" x14ac:dyDescent="0.35">
      <c r="B26" s="46"/>
      <c r="C26" s="48"/>
      <c r="D26" s="49"/>
      <c r="E26" s="48"/>
      <c r="F26" s="48"/>
      <c r="G26" s="48"/>
      <c r="H26" s="49"/>
      <c r="I26" s="48"/>
      <c r="J26" s="48"/>
    </row>
    <row r="27" spans="2:10" ht="3" customHeight="1" x14ac:dyDescent="0.35">
      <c r="B27" s="65"/>
      <c r="C27" s="65"/>
      <c r="D27" s="69"/>
      <c r="E27" s="65"/>
      <c r="F27" s="65"/>
      <c r="G27" s="65"/>
      <c r="H27" s="69"/>
      <c r="I27" s="65"/>
      <c r="J27" s="65"/>
    </row>
    <row r="28" spans="2:10" s="13" customFormat="1" ht="5.25" customHeight="1" x14ac:dyDescent="0.35">
      <c r="B28" s="60"/>
      <c r="C28" s="60"/>
      <c r="D28" s="61"/>
      <c r="E28" s="60"/>
      <c r="F28" s="60"/>
      <c r="G28" s="60"/>
      <c r="H28" s="61"/>
      <c r="I28" s="60"/>
      <c r="J28" s="60"/>
    </row>
    <row r="29" spans="2:10" s="88" customFormat="1" ht="20.25" customHeight="1" x14ac:dyDescent="0.35">
      <c r="B29" s="192" t="s">
        <v>71</v>
      </c>
      <c r="C29" s="192"/>
      <c r="D29" s="192"/>
      <c r="E29" s="192"/>
      <c r="F29" s="192"/>
      <c r="G29" s="192"/>
      <c r="H29" s="192"/>
      <c r="I29" s="192"/>
      <c r="J29" s="192"/>
    </row>
    <row r="30" spans="2:10" s="89" customFormat="1" ht="6" customHeight="1" x14ac:dyDescent="0.35">
      <c r="C30" s="90"/>
      <c r="D30" s="90"/>
    </row>
    <row r="31" spans="2:10" s="89" customFormat="1" x14ac:dyDescent="0.2">
      <c r="B31" s="91" t="s">
        <v>20</v>
      </c>
    </row>
    <row r="32" spans="2:10" s="89" customFormat="1" x14ac:dyDescent="0.35">
      <c r="B32" s="201" t="s">
        <v>76</v>
      </c>
      <c r="C32" s="201"/>
      <c r="D32" s="201"/>
      <c r="E32" s="201"/>
      <c r="F32" s="201"/>
      <c r="G32" s="201"/>
      <c r="H32" s="201"/>
      <c r="I32" s="201"/>
      <c r="J32" s="201"/>
    </row>
    <row r="33" spans="2:10" s="89" customFormat="1" x14ac:dyDescent="0.35">
      <c r="B33" s="201" t="s">
        <v>72</v>
      </c>
      <c r="C33" s="201"/>
      <c r="D33" s="201"/>
      <c r="E33" s="201"/>
      <c r="F33" s="201"/>
      <c r="G33" s="201"/>
      <c r="H33" s="201"/>
      <c r="I33" s="201"/>
      <c r="J33" s="201"/>
    </row>
    <row r="34" spans="2:10" s="89" customFormat="1" ht="12.75" customHeight="1" x14ac:dyDescent="0.35">
      <c r="B34" s="190" t="s">
        <v>126</v>
      </c>
      <c r="C34" s="190"/>
      <c r="D34" s="190"/>
      <c r="E34" s="190"/>
      <c r="F34" s="190"/>
      <c r="G34" s="190"/>
      <c r="H34" s="190"/>
      <c r="I34" s="190"/>
      <c r="J34" s="190"/>
    </row>
    <row r="35" spans="2:10" x14ac:dyDescent="0.35">
      <c r="B35" s="190" t="s">
        <v>154</v>
      </c>
      <c r="C35" s="190"/>
      <c r="D35" s="190"/>
      <c r="E35" s="190"/>
      <c r="F35" s="190"/>
      <c r="G35" s="190"/>
      <c r="H35" s="190"/>
      <c r="I35" s="190"/>
      <c r="J35" s="190"/>
    </row>
  </sheetData>
  <mergeCells count="11">
    <mergeCell ref="B29:J29"/>
    <mergeCell ref="B32:J32"/>
    <mergeCell ref="B33:J33"/>
    <mergeCell ref="B34:J34"/>
    <mergeCell ref="B35:J35"/>
    <mergeCell ref="B1:J1"/>
    <mergeCell ref="B4:B6"/>
    <mergeCell ref="C4:F4"/>
    <mergeCell ref="G4:J4"/>
    <mergeCell ref="D6:F6"/>
    <mergeCell ref="G6:J6"/>
  </mergeCells>
  <conditionalFormatting sqref="B9:B14">
    <cfRule type="cellIs" dxfId="7" priority="1" operator="between">
      <formula>2014</formula>
      <formula>2025</formula>
    </cfRule>
  </conditionalFormatting>
  <conditionalFormatting sqref="B16:B25">
    <cfRule type="cellIs" dxfId="6" priority="3" operator="between">
      <formula>2014</formula>
      <formula>2025</formula>
    </cfRule>
  </conditionalFormatting>
  <hyperlinks>
    <hyperlink ref="L3" location="Contents!A1" display="(Back to contents)" xr:uid="{A834D1E6-78E5-4F26-BBB5-633E53D8F2A3}"/>
  </hyperlinks>
  <printOptions horizontalCentered="1"/>
  <pageMargins left="0.45275590551181105" right="0.45275590551181105" top="0.6692913385826772" bottom="0.6692913385826772" header="0" footer="0"/>
  <pageSetup paperSize="9" scale="9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C4471-11C6-447F-BB6A-73ECFDAECAB6}">
  <dimension ref="A1:L37"/>
  <sheetViews>
    <sheetView showGridLines="0" zoomScaleNormal="100" workbookViewId="0">
      <selection activeCell="B1" sqref="B1:J2"/>
    </sheetView>
  </sheetViews>
  <sheetFormatPr defaultColWidth="9.1796875" defaultRowHeight="13" x14ac:dyDescent="0.35"/>
  <cols>
    <col min="1" max="1" width="6.7265625" style="1" customWidth="1"/>
    <col min="2" max="2" width="40.7265625" style="1" customWidth="1"/>
    <col min="3" max="10" width="14.7265625" style="1" customWidth="1"/>
    <col min="11" max="11" width="6.7265625" style="1" customWidth="1"/>
    <col min="12" max="12" width="15.7265625" style="1" customWidth="1"/>
    <col min="13" max="16384" width="9.1796875" style="1"/>
  </cols>
  <sheetData>
    <row r="1" spans="1:12" s="11" customFormat="1" ht="15.75" customHeight="1" x14ac:dyDescent="0.35">
      <c r="A1" s="242"/>
      <c r="B1" s="228" t="s">
        <v>204</v>
      </c>
      <c r="C1" s="228"/>
      <c r="D1" s="228"/>
      <c r="E1" s="228"/>
      <c r="F1" s="228"/>
      <c r="G1" s="228"/>
      <c r="H1" s="228"/>
      <c r="I1" s="228"/>
      <c r="J1" s="228"/>
    </row>
    <row r="2" spans="1:12" s="11" customFormat="1" ht="15.75" customHeight="1" x14ac:dyDescent="0.35">
      <c r="A2" s="242"/>
      <c r="B2" s="203"/>
      <c r="C2" s="203"/>
      <c r="D2" s="203"/>
      <c r="E2" s="203"/>
      <c r="F2" s="203"/>
      <c r="G2" s="203"/>
      <c r="H2" s="203"/>
      <c r="I2" s="203"/>
      <c r="J2" s="203"/>
    </row>
    <row r="3" spans="1:12" s="11" customFormat="1" ht="15.75" customHeight="1" x14ac:dyDescent="0.35">
      <c r="B3" s="15"/>
      <c r="C3" s="15"/>
      <c r="D3" s="15"/>
      <c r="E3" s="15"/>
      <c r="F3" s="15"/>
      <c r="G3" s="15"/>
      <c r="H3" s="15"/>
      <c r="I3" s="15"/>
      <c r="J3" s="15"/>
    </row>
    <row r="4" spans="1:12" s="11" customFormat="1" ht="15.75" customHeight="1" x14ac:dyDescent="0.25">
      <c r="B4" s="37" t="s">
        <v>32</v>
      </c>
      <c r="C4" s="15"/>
      <c r="D4" s="15"/>
      <c r="E4" s="15"/>
      <c r="F4" s="15"/>
      <c r="G4" s="15"/>
      <c r="H4" s="15"/>
      <c r="I4" s="15"/>
      <c r="J4" s="81" t="s">
        <v>7</v>
      </c>
      <c r="L4" s="96" t="s">
        <v>9</v>
      </c>
    </row>
    <row r="5" spans="1:12" ht="21" customHeight="1" x14ac:dyDescent="0.35">
      <c r="B5" s="229" t="s">
        <v>73</v>
      </c>
      <c r="C5" s="224" t="s">
        <v>18</v>
      </c>
      <c r="D5" s="224"/>
      <c r="E5" s="224"/>
      <c r="F5" s="224"/>
      <c r="G5" s="224" t="s">
        <v>17</v>
      </c>
      <c r="H5" s="224"/>
      <c r="I5" s="224"/>
      <c r="J5" s="225"/>
    </row>
    <row r="6" spans="1:12" ht="31.5" customHeight="1" x14ac:dyDescent="0.35">
      <c r="B6" s="230"/>
      <c r="C6" s="62" t="s">
        <v>13</v>
      </c>
      <c r="D6" s="62" t="s">
        <v>14</v>
      </c>
      <c r="E6" s="62" t="s">
        <v>15</v>
      </c>
      <c r="F6" s="62" t="s">
        <v>16</v>
      </c>
      <c r="G6" s="62" t="s">
        <v>13</v>
      </c>
      <c r="H6" s="62" t="s">
        <v>14</v>
      </c>
      <c r="I6" s="62" t="s">
        <v>15</v>
      </c>
      <c r="J6" s="63" t="s">
        <v>16</v>
      </c>
    </row>
    <row r="7" spans="1:12" s="4" customFormat="1" ht="15" customHeight="1" x14ac:dyDescent="0.35">
      <c r="B7" s="231"/>
      <c r="C7" s="71" t="s">
        <v>19</v>
      </c>
      <c r="D7" s="232" t="s">
        <v>0</v>
      </c>
      <c r="E7" s="232"/>
      <c r="F7" s="232"/>
      <c r="G7" s="232" t="s">
        <v>1</v>
      </c>
      <c r="H7" s="232"/>
      <c r="I7" s="232"/>
      <c r="J7" s="233"/>
    </row>
    <row r="8" spans="1:12" customFormat="1" ht="5.25" customHeight="1" x14ac:dyDescent="0.35">
      <c r="B8" s="45"/>
      <c r="C8" s="47"/>
      <c r="D8" s="47"/>
      <c r="E8" s="47"/>
      <c r="F8" s="47"/>
      <c r="G8" s="47"/>
      <c r="H8" s="47"/>
      <c r="I8" s="47"/>
      <c r="J8" s="47"/>
    </row>
    <row r="9" spans="1:12" s="2" customFormat="1" ht="21.75" customHeight="1" x14ac:dyDescent="0.35">
      <c r="B9" s="52" t="s">
        <v>127</v>
      </c>
      <c r="C9" s="180">
        <v>4.8</v>
      </c>
      <c r="D9" s="164">
        <v>1014</v>
      </c>
      <c r="E9" s="164">
        <v>853</v>
      </c>
      <c r="F9" s="164">
        <v>802</v>
      </c>
      <c r="G9" s="180">
        <v>-3.2</v>
      </c>
      <c r="H9" s="180">
        <v>0.4</v>
      </c>
      <c r="I9" s="180">
        <v>1.2</v>
      </c>
      <c r="J9" s="180">
        <v>0.7</v>
      </c>
      <c r="K9" s="102"/>
      <c r="L9" s="103"/>
    </row>
    <row r="10" spans="1:12" ht="15" customHeight="1" x14ac:dyDescent="0.35">
      <c r="B10" s="74" t="s">
        <v>10</v>
      </c>
      <c r="C10" s="181" t="s">
        <v>4</v>
      </c>
      <c r="D10" s="181" t="s">
        <v>4</v>
      </c>
      <c r="E10" s="181" t="s">
        <v>4</v>
      </c>
      <c r="F10" s="181" t="s">
        <v>4</v>
      </c>
      <c r="G10" s="181" t="s">
        <v>4</v>
      </c>
      <c r="H10" s="181" t="s">
        <v>4</v>
      </c>
      <c r="I10" s="181" t="s">
        <v>4</v>
      </c>
      <c r="J10" s="181" t="s">
        <v>4</v>
      </c>
      <c r="L10" s="104"/>
    </row>
    <row r="11" spans="1:12" ht="15" customHeight="1" x14ac:dyDescent="0.35">
      <c r="B11" s="74" t="s">
        <v>11</v>
      </c>
      <c r="C11" s="181">
        <v>1.4</v>
      </c>
      <c r="D11" s="153">
        <v>1134</v>
      </c>
      <c r="E11" s="153">
        <v>969</v>
      </c>
      <c r="F11" s="153">
        <v>920</v>
      </c>
      <c r="G11" s="181">
        <v>-3</v>
      </c>
      <c r="H11" s="181">
        <v>-1.5</v>
      </c>
      <c r="I11" s="181">
        <v>-1.5</v>
      </c>
      <c r="J11" s="181">
        <v>-2.1</v>
      </c>
      <c r="L11" s="104"/>
    </row>
    <row r="12" spans="1:12" ht="15" customHeight="1" x14ac:dyDescent="0.35">
      <c r="B12" s="74" t="s">
        <v>12</v>
      </c>
      <c r="C12" s="181">
        <v>3.3</v>
      </c>
      <c r="D12" s="153">
        <v>963</v>
      </c>
      <c r="E12" s="153">
        <v>803</v>
      </c>
      <c r="F12" s="153">
        <v>752</v>
      </c>
      <c r="G12" s="181">
        <v>-2.7</v>
      </c>
      <c r="H12" s="181">
        <v>1.6</v>
      </c>
      <c r="I12" s="181">
        <v>2.9</v>
      </c>
      <c r="J12" s="181">
        <v>2.2999999999999998</v>
      </c>
      <c r="L12" s="104"/>
    </row>
    <row r="13" spans="1:12" ht="15" customHeight="1" x14ac:dyDescent="0.35">
      <c r="B13" s="52" t="s">
        <v>69</v>
      </c>
      <c r="C13" s="180">
        <v>91.3</v>
      </c>
      <c r="D13" s="164">
        <v>1398</v>
      </c>
      <c r="E13" s="164">
        <v>1092</v>
      </c>
      <c r="F13" s="164">
        <v>1050</v>
      </c>
      <c r="G13" s="180">
        <v>3</v>
      </c>
      <c r="H13" s="180">
        <v>-0.5</v>
      </c>
      <c r="I13" s="180">
        <v>0.2</v>
      </c>
      <c r="J13" s="180">
        <v>-0.1</v>
      </c>
      <c r="L13" s="105"/>
    </row>
    <row r="14" spans="1:12" ht="15" customHeight="1" x14ac:dyDescent="0.35">
      <c r="B14" s="74" t="s">
        <v>64</v>
      </c>
      <c r="C14" s="181">
        <v>46.9</v>
      </c>
      <c r="D14" s="153">
        <v>1703</v>
      </c>
      <c r="E14" s="153">
        <v>1283</v>
      </c>
      <c r="F14" s="153">
        <v>1241</v>
      </c>
      <c r="G14" s="181">
        <v>1</v>
      </c>
      <c r="H14" s="181">
        <v>-0.8</v>
      </c>
      <c r="I14" s="181">
        <v>0</v>
      </c>
      <c r="J14" s="181">
        <v>-0.2</v>
      </c>
      <c r="L14" s="105"/>
    </row>
    <row r="15" spans="1:12" ht="15" customHeight="1" x14ac:dyDescent="0.35">
      <c r="B15" s="106" t="s">
        <v>65</v>
      </c>
      <c r="C15" s="181">
        <v>8.1999999999999993</v>
      </c>
      <c r="D15" s="153">
        <v>1212</v>
      </c>
      <c r="E15" s="153">
        <v>968</v>
      </c>
      <c r="F15" s="153">
        <v>915</v>
      </c>
      <c r="G15" s="181">
        <v>-1.8</v>
      </c>
      <c r="H15" s="181">
        <v>-1.5</v>
      </c>
      <c r="I15" s="181">
        <v>-3</v>
      </c>
      <c r="J15" s="181">
        <v>-3.7</v>
      </c>
      <c r="L15" s="103"/>
    </row>
    <row r="16" spans="1:12" ht="15" customHeight="1" x14ac:dyDescent="0.35">
      <c r="B16" s="106" t="s">
        <v>10</v>
      </c>
      <c r="C16" s="181">
        <v>2</v>
      </c>
      <c r="D16" s="153">
        <v>1830</v>
      </c>
      <c r="E16" s="153">
        <v>1529</v>
      </c>
      <c r="F16" s="153">
        <v>1487</v>
      </c>
      <c r="G16" s="181">
        <v>0.3</v>
      </c>
      <c r="H16" s="181">
        <v>-3.1</v>
      </c>
      <c r="I16" s="181">
        <v>-4.3</v>
      </c>
      <c r="J16" s="181">
        <v>-4.3</v>
      </c>
      <c r="L16" s="104"/>
    </row>
    <row r="17" spans="2:12" ht="15" customHeight="1" x14ac:dyDescent="0.35">
      <c r="B17" s="106" t="s">
        <v>66</v>
      </c>
      <c r="C17" s="181">
        <v>0.3</v>
      </c>
      <c r="D17" s="153">
        <v>1584</v>
      </c>
      <c r="E17" s="153">
        <v>1344</v>
      </c>
      <c r="F17" s="153">
        <v>1238</v>
      </c>
      <c r="G17" s="181">
        <v>20.6</v>
      </c>
      <c r="H17" s="181">
        <v>-0.8</v>
      </c>
      <c r="I17" s="181">
        <v>0.8</v>
      </c>
      <c r="J17" s="181">
        <v>-1.5</v>
      </c>
      <c r="L17" s="104"/>
    </row>
    <row r="18" spans="2:12" ht="15" customHeight="1" x14ac:dyDescent="0.35">
      <c r="B18" s="106" t="s">
        <v>67</v>
      </c>
      <c r="C18" s="181">
        <v>36.4</v>
      </c>
      <c r="D18" s="153">
        <v>1807</v>
      </c>
      <c r="E18" s="153">
        <v>1340</v>
      </c>
      <c r="F18" s="153">
        <v>1302</v>
      </c>
      <c r="G18" s="181">
        <v>1.6</v>
      </c>
      <c r="H18" s="181">
        <v>-0.7</v>
      </c>
      <c r="I18" s="181">
        <v>0.7</v>
      </c>
      <c r="J18" s="181">
        <v>0.4</v>
      </c>
      <c r="L18" s="104"/>
    </row>
    <row r="19" spans="2:12" ht="15" customHeight="1" x14ac:dyDescent="0.35">
      <c r="B19" s="107" t="s">
        <v>68</v>
      </c>
      <c r="C19" s="181">
        <v>44.3</v>
      </c>
      <c r="D19" s="153">
        <v>1076</v>
      </c>
      <c r="E19" s="153">
        <v>889</v>
      </c>
      <c r="F19" s="153">
        <v>847</v>
      </c>
      <c r="G19" s="181">
        <v>5.2</v>
      </c>
      <c r="H19" s="181">
        <v>1.3</v>
      </c>
      <c r="I19" s="181">
        <v>1.5</v>
      </c>
      <c r="J19" s="181">
        <v>1.3</v>
      </c>
      <c r="L19" s="104"/>
    </row>
    <row r="20" spans="2:12" ht="3" customHeight="1" x14ac:dyDescent="0.35">
      <c r="B20" s="44"/>
      <c r="C20" s="53"/>
      <c r="D20" s="54"/>
      <c r="E20" s="54"/>
      <c r="F20" s="54"/>
      <c r="G20" s="53"/>
      <c r="H20" s="53"/>
      <c r="I20" s="53"/>
      <c r="J20" s="53"/>
    </row>
    <row r="21" spans="2:12" ht="3" customHeight="1" x14ac:dyDescent="0.35">
      <c r="B21" s="65"/>
      <c r="C21" s="65"/>
      <c r="D21" s="69"/>
      <c r="E21" s="65"/>
      <c r="F21" s="65"/>
      <c r="G21" s="65"/>
      <c r="H21" s="69"/>
      <c r="I21" s="65"/>
      <c r="J21" s="65"/>
    </row>
    <row r="22" spans="2:12" s="12" customFormat="1" ht="7.5" customHeight="1" x14ac:dyDescent="0.35">
      <c r="B22" s="72"/>
      <c r="C22" s="72"/>
      <c r="D22" s="59"/>
      <c r="E22" s="72"/>
      <c r="F22" s="72"/>
      <c r="G22" s="72"/>
      <c r="H22" s="59"/>
      <c r="I22" s="72"/>
      <c r="J22" s="72"/>
    </row>
    <row r="23" spans="2:12" s="12" customFormat="1" ht="13" customHeight="1" x14ac:dyDescent="0.35">
      <c r="B23" s="192" t="s">
        <v>71</v>
      </c>
      <c r="C23" s="192"/>
      <c r="D23" s="192"/>
      <c r="E23" s="192"/>
      <c r="F23" s="192"/>
      <c r="G23" s="192"/>
      <c r="H23" s="192"/>
      <c r="I23" s="192"/>
      <c r="J23" s="192"/>
    </row>
    <row r="24" spans="2:12" s="12" customFormat="1" x14ac:dyDescent="0.2">
      <c r="B24" s="93" t="s">
        <v>20</v>
      </c>
      <c r="C24" s="92"/>
      <c r="D24" s="92"/>
      <c r="E24" s="92"/>
      <c r="F24" s="92"/>
      <c r="G24" s="92"/>
      <c r="H24" s="92"/>
      <c r="I24" s="92"/>
      <c r="J24" s="92"/>
    </row>
    <row r="25" spans="2:12" s="12" customFormat="1" x14ac:dyDescent="0.35">
      <c r="B25" s="234" t="s">
        <v>21</v>
      </c>
      <c r="C25" s="234"/>
      <c r="D25" s="234"/>
      <c r="E25" s="234"/>
      <c r="F25" s="234"/>
      <c r="G25" s="234"/>
      <c r="H25" s="234"/>
      <c r="I25" s="234"/>
      <c r="J25" s="234"/>
    </row>
    <row r="26" spans="2:12" s="12" customFormat="1" x14ac:dyDescent="0.35">
      <c r="B26" s="234" t="s">
        <v>22</v>
      </c>
      <c r="C26" s="234"/>
      <c r="D26" s="234"/>
      <c r="E26" s="234"/>
      <c r="F26" s="234"/>
      <c r="G26" s="234"/>
      <c r="H26" s="234"/>
      <c r="I26" s="234"/>
      <c r="J26" s="234"/>
    </row>
    <row r="27" spans="2:12" s="12" customFormat="1" x14ac:dyDescent="0.35">
      <c r="B27" s="234" t="s">
        <v>23</v>
      </c>
      <c r="C27" s="234"/>
      <c r="D27" s="234"/>
      <c r="E27" s="234"/>
      <c r="F27" s="234"/>
      <c r="G27" s="234"/>
      <c r="H27" s="234"/>
      <c r="I27" s="234"/>
      <c r="J27" s="234"/>
    </row>
    <row r="28" spans="2:12" s="12" customFormat="1" x14ac:dyDescent="0.35">
      <c r="B28" s="234" t="s">
        <v>24</v>
      </c>
      <c r="C28" s="234"/>
      <c r="D28" s="234"/>
      <c r="E28" s="234"/>
      <c r="F28" s="234"/>
      <c r="G28" s="234"/>
      <c r="H28" s="234"/>
      <c r="I28" s="234"/>
      <c r="J28" s="234"/>
    </row>
    <row r="29" spans="2:12" s="94" customFormat="1" ht="12.75" customHeight="1" x14ac:dyDescent="0.35">
      <c r="B29" s="234" t="s">
        <v>25</v>
      </c>
      <c r="C29" s="234"/>
      <c r="D29" s="234"/>
      <c r="E29" s="234"/>
      <c r="F29" s="234"/>
      <c r="G29" s="234"/>
      <c r="H29" s="234"/>
      <c r="I29" s="234"/>
      <c r="J29" s="234"/>
    </row>
    <row r="30" spans="2:12" s="94" customFormat="1" ht="13.5" customHeight="1" x14ac:dyDescent="0.35">
      <c r="B30" s="234" t="s">
        <v>26</v>
      </c>
      <c r="C30" s="234"/>
      <c r="D30" s="234"/>
      <c r="E30" s="234"/>
      <c r="F30" s="234"/>
      <c r="G30" s="234"/>
      <c r="H30" s="234"/>
      <c r="I30" s="234"/>
      <c r="J30" s="234"/>
    </row>
    <row r="31" spans="2:12" s="94" customFormat="1" ht="12.75" customHeight="1" x14ac:dyDescent="0.35">
      <c r="B31" s="234" t="s">
        <v>27</v>
      </c>
      <c r="C31" s="234"/>
      <c r="D31" s="234"/>
      <c r="E31" s="234"/>
      <c r="F31" s="234"/>
      <c r="G31" s="234"/>
      <c r="H31" s="234"/>
      <c r="I31" s="234"/>
      <c r="J31" s="234"/>
    </row>
    <row r="32" spans="2:12" s="73" customFormat="1" ht="12.75" customHeight="1" x14ac:dyDescent="0.35">
      <c r="B32" s="234" t="s">
        <v>28</v>
      </c>
      <c r="C32" s="234"/>
      <c r="D32" s="234"/>
      <c r="E32" s="234"/>
      <c r="F32" s="234"/>
      <c r="G32" s="234"/>
      <c r="H32" s="234"/>
      <c r="I32" s="234"/>
      <c r="J32" s="234"/>
    </row>
    <row r="33" spans="2:10" s="12" customFormat="1" x14ac:dyDescent="0.35">
      <c r="B33" s="234" t="s">
        <v>29</v>
      </c>
      <c r="C33" s="234"/>
      <c r="D33" s="234"/>
      <c r="E33" s="234"/>
      <c r="F33" s="234"/>
      <c r="G33" s="234"/>
      <c r="H33" s="234"/>
      <c r="I33" s="234"/>
      <c r="J33" s="234"/>
    </row>
    <row r="34" spans="2:10" s="12" customFormat="1" x14ac:dyDescent="0.35">
      <c r="B34" s="234" t="s">
        <v>30</v>
      </c>
      <c r="C34" s="234"/>
      <c r="D34" s="234"/>
      <c r="E34" s="234"/>
      <c r="F34" s="234"/>
      <c r="G34" s="234"/>
      <c r="H34" s="234"/>
      <c r="I34" s="234"/>
      <c r="J34" s="234"/>
    </row>
    <row r="35" spans="2:10" s="12" customFormat="1" x14ac:dyDescent="0.35">
      <c r="B35" s="201" t="s">
        <v>77</v>
      </c>
      <c r="C35" s="201"/>
      <c r="D35" s="201"/>
      <c r="E35" s="201"/>
      <c r="F35" s="201"/>
      <c r="G35" s="201"/>
      <c r="H35" s="201"/>
      <c r="I35" s="201"/>
      <c r="J35" s="201"/>
    </row>
    <row r="36" spans="2:10" s="12" customFormat="1" x14ac:dyDescent="0.35">
      <c r="B36" s="190" t="s">
        <v>72</v>
      </c>
      <c r="C36" s="190"/>
      <c r="D36" s="190"/>
      <c r="E36" s="190"/>
      <c r="F36" s="190"/>
      <c r="G36" s="190"/>
      <c r="H36" s="190"/>
      <c r="I36" s="190"/>
      <c r="J36" s="190"/>
    </row>
    <row r="37" spans="2:10" s="12" customFormat="1" x14ac:dyDescent="0.35">
      <c r="B37" s="201" t="s">
        <v>126</v>
      </c>
      <c r="C37" s="201"/>
      <c r="D37" s="201"/>
      <c r="E37" s="201"/>
      <c r="F37" s="201"/>
      <c r="G37" s="201"/>
      <c r="H37" s="201"/>
      <c r="I37" s="201"/>
      <c r="J37" s="201"/>
    </row>
  </sheetData>
  <mergeCells count="21">
    <mergeCell ref="A1:A2"/>
    <mergeCell ref="B29:J29"/>
    <mergeCell ref="B1:J2"/>
    <mergeCell ref="B5:B7"/>
    <mergeCell ref="C5:F5"/>
    <mergeCell ref="G5:J5"/>
    <mergeCell ref="D7:F7"/>
    <mergeCell ref="G7:J7"/>
    <mergeCell ref="B23:J23"/>
    <mergeCell ref="B25:J25"/>
    <mergeCell ref="B26:J26"/>
    <mergeCell ref="B27:J27"/>
    <mergeCell ref="B28:J28"/>
    <mergeCell ref="B36:J36"/>
    <mergeCell ref="B37:J37"/>
    <mergeCell ref="B30:J30"/>
    <mergeCell ref="B31:J31"/>
    <mergeCell ref="B32:J32"/>
    <mergeCell ref="B33:J33"/>
    <mergeCell ref="B34:J34"/>
    <mergeCell ref="B35:J35"/>
  </mergeCells>
  <hyperlinks>
    <hyperlink ref="L4" location="Contents!A1" display="(Back to contents)" xr:uid="{1C4DD61B-9D80-474E-8AF5-83E968BB3C5F}"/>
  </hyperlinks>
  <printOptions horizontalCentered="1"/>
  <pageMargins left="0.47244094488188981" right="0.47244094488188981" top="0.6692913385826772" bottom="0.6692913385826772" header="0" footer="0"/>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A4FE8-4C5B-413B-9DC1-4C8E76FBBD32}">
  <dimension ref="A1:L38"/>
  <sheetViews>
    <sheetView showGridLines="0" zoomScaleNormal="100" workbookViewId="0">
      <selection activeCell="B1" sqref="B1:J2"/>
    </sheetView>
  </sheetViews>
  <sheetFormatPr defaultColWidth="9.1796875" defaultRowHeight="13" x14ac:dyDescent="0.35"/>
  <cols>
    <col min="1" max="1" width="6.7265625" style="1" customWidth="1"/>
    <col min="2" max="2" width="40.7265625" style="1" customWidth="1"/>
    <col min="3" max="10" width="14.7265625" style="1" customWidth="1"/>
    <col min="11" max="11" width="6.7265625" style="1" customWidth="1"/>
    <col min="12" max="12" width="15.7265625" style="1" customWidth="1"/>
    <col min="13" max="16384" width="9.1796875" style="1"/>
  </cols>
  <sheetData>
    <row r="1" spans="1:12" s="11" customFormat="1" ht="15.75" customHeight="1" x14ac:dyDescent="0.35">
      <c r="A1" s="242"/>
      <c r="B1" s="228" t="s">
        <v>205</v>
      </c>
      <c r="C1" s="228"/>
      <c r="D1" s="228"/>
      <c r="E1" s="228"/>
      <c r="F1" s="228"/>
      <c r="G1" s="228"/>
      <c r="H1" s="228"/>
      <c r="I1" s="228"/>
      <c r="J1" s="228"/>
    </row>
    <row r="2" spans="1:12" s="11" customFormat="1" ht="15.75" customHeight="1" x14ac:dyDescent="0.35">
      <c r="A2" s="242"/>
      <c r="B2" s="203"/>
      <c r="C2" s="203"/>
      <c r="D2" s="203"/>
      <c r="E2" s="203"/>
      <c r="F2" s="203"/>
      <c r="G2" s="203"/>
      <c r="H2" s="203"/>
      <c r="I2" s="203"/>
      <c r="J2" s="203"/>
    </row>
    <row r="3" spans="1:12" s="11" customFormat="1" ht="15.75" customHeight="1" x14ac:dyDescent="0.35">
      <c r="B3" s="15"/>
      <c r="C3" s="15"/>
      <c r="D3" s="15"/>
      <c r="E3" s="15"/>
      <c r="F3" s="15"/>
      <c r="G3" s="15"/>
      <c r="H3" s="15"/>
      <c r="I3" s="15"/>
      <c r="J3" s="15"/>
    </row>
    <row r="4" spans="1:12" s="11" customFormat="1" ht="15.75" customHeight="1" x14ac:dyDescent="0.25">
      <c r="B4" s="37" t="s">
        <v>32</v>
      </c>
      <c r="C4" s="15"/>
      <c r="D4" s="15"/>
      <c r="E4" s="15"/>
      <c r="F4" s="15"/>
      <c r="G4" s="15"/>
      <c r="H4" s="15"/>
      <c r="I4" s="15"/>
      <c r="J4" s="81" t="s">
        <v>7</v>
      </c>
      <c r="L4" s="96" t="s">
        <v>9</v>
      </c>
    </row>
    <row r="5" spans="1:12" ht="21" customHeight="1" x14ac:dyDescent="0.35">
      <c r="B5" s="229" t="s">
        <v>73</v>
      </c>
      <c r="C5" s="224" t="s">
        <v>18</v>
      </c>
      <c r="D5" s="224"/>
      <c r="E5" s="224"/>
      <c r="F5" s="224"/>
      <c r="G5" s="224" t="s">
        <v>17</v>
      </c>
      <c r="H5" s="224"/>
      <c r="I5" s="224"/>
      <c r="J5" s="225"/>
    </row>
    <row r="6" spans="1:12" ht="31.5" customHeight="1" x14ac:dyDescent="0.35">
      <c r="B6" s="230"/>
      <c r="C6" s="62" t="s">
        <v>13</v>
      </c>
      <c r="D6" s="62" t="s">
        <v>14</v>
      </c>
      <c r="E6" s="62" t="s">
        <v>15</v>
      </c>
      <c r="F6" s="62" t="s">
        <v>16</v>
      </c>
      <c r="G6" s="62" t="s">
        <v>13</v>
      </c>
      <c r="H6" s="62" t="s">
        <v>14</v>
      </c>
      <c r="I6" s="62" t="s">
        <v>15</v>
      </c>
      <c r="J6" s="63" t="s">
        <v>16</v>
      </c>
    </row>
    <row r="7" spans="1:12" s="4" customFormat="1" ht="15" customHeight="1" x14ac:dyDescent="0.35">
      <c r="B7" s="231"/>
      <c r="C7" s="71" t="s">
        <v>19</v>
      </c>
      <c r="D7" s="232" t="s">
        <v>0</v>
      </c>
      <c r="E7" s="232"/>
      <c r="F7" s="232"/>
      <c r="G7" s="232" t="s">
        <v>1</v>
      </c>
      <c r="H7" s="232"/>
      <c r="I7" s="232"/>
      <c r="J7" s="233"/>
    </row>
    <row r="8" spans="1:12" customFormat="1" ht="5.25" customHeight="1" x14ac:dyDescent="0.35">
      <c r="B8" s="45"/>
      <c r="C8" s="47"/>
      <c r="D8" s="47"/>
      <c r="E8" s="47"/>
      <c r="F8" s="47"/>
      <c r="G8" s="47"/>
      <c r="H8" s="47"/>
      <c r="I8" s="47"/>
      <c r="J8" s="47"/>
    </row>
    <row r="9" spans="1:12" s="2" customFormat="1" ht="21.75" customHeight="1" x14ac:dyDescent="0.35">
      <c r="B9" s="52" t="s">
        <v>127</v>
      </c>
      <c r="C9" s="180">
        <v>4.7</v>
      </c>
      <c r="D9" s="164">
        <v>1010</v>
      </c>
      <c r="E9" s="164">
        <v>852</v>
      </c>
      <c r="F9" s="164">
        <v>801</v>
      </c>
      <c r="G9" s="180">
        <v>-1.8</v>
      </c>
      <c r="H9" s="180">
        <v>-0.2</v>
      </c>
      <c r="I9" s="180">
        <v>0.6</v>
      </c>
      <c r="J9" s="180">
        <v>0.2</v>
      </c>
      <c r="K9" s="102"/>
      <c r="L9" s="103"/>
    </row>
    <row r="10" spans="1:12" ht="15" customHeight="1" x14ac:dyDescent="0.35">
      <c r="B10" s="74" t="s">
        <v>10</v>
      </c>
      <c r="C10" s="181" t="s">
        <v>4</v>
      </c>
      <c r="D10" s="181" t="s">
        <v>4</v>
      </c>
      <c r="E10" s="181" t="s">
        <v>4</v>
      </c>
      <c r="F10" s="181" t="s">
        <v>4</v>
      </c>
      <c r="G10" s="181" t="s">
        <v>4</v>
      </c>
      <c r="H10" s="181" t="s">
        <v>4</v>
      </c>
      <c r="I10" s="181" t="s">
        <v>4</v>
      </c>
      <c r="J10" s="181" t="s">
        <v>4</v>
      </c>
      <c r="L10" s="104"/>
    </row>
    <row r="11" spans="1:12" ht="15" customHeight="1" x14ac:dyDescent="0.35">
      <c r="B11" s="74" t="s">
        <v>11</v>
      </c>
      <c r="C11" s="181">
        <v>1.4</v>
      </c>
      <c r="D11" s="153">
        <v>1126</v>
      </c>
      <c r="E11" s="153">
        <v>970</v>
      </c>
      <c r="F11" s="153">
        <v>922</v>
      </c>
      <c r="G11" s="181">
        <v>-2.2000000000000002</v>
      </c>
      <c r="H11" s="181">
        <v>-2.2999999999999998</v>
      </c>
      <c r="I11" s="181">
        <v>-2</v>
      </c>
      <c r="J11" s="181">
        <v>-2.6</v>
      </c>
      <c r="L11" s="104"/>
    </row>
    <row r="12" spans="1:12" ht="15" customHeight="1" x14ac:dyDescent="0.35">
      <c r="B12" s="74" t="s">
        <v>12</v>
      </c>
      <c r="C12" s="181">
        <v>3.3</v>
      </c>
      <c r="D12" s="153">
        <v>959</v>
      </c>
      <c r="E12" s="153">
        <v>799</v>
      </c>
      <c r="F12" s="153">
        <v>748</v>
      </c>
      <c r="G12" s="181">
        <v>-1.1000000000000001</v>
      </c>
      <c r="H12" s="181">
        <v>1.1000000000000001</v>
      </c>
      <c r="I12" s="181">
        <v>2.4</v>
      </c>
      <c r="J12" s="181">
        <v>1.9</v>
      </c>
      <c r="L12" s="104"/>
    </row>
    <row r="13" spans="1:12" ht="15" customHeight="1" x14ac:dyDescent="0.35">
      <c r="B13" s="52" t="s">
        <v>69</v>
      </c>
      <c r="C13" s="180">
        <v>91.7</v>
      </c>
      <c r="D13" s="164">
        <v>1398</v>
      </c>
      <c r="E13" s="164">
        <v>1091</v>
      </c>
      <c r="F13" s="164">
        <v>1049</v>
      </c>
      <c r="G13" s="180">
        <v>3</v>
      </c>
      <c r="H13" s="180">
        <v>-0.5</v>
      </c>
      <c r="I13" s="180">
        <v>0.2</v>
      </c>
      <c r="J13" s="180">
        <v>0</v>
      </c>
      <c r="L13" s="105"/>
    </row>
    <row r="14" spans="1:12" ht="15" customHeight="1" x14ac:dyDescent="0.35">
      <c r="B14" s="74" t="s">
        <v>64</v>
      </c>
      <c r="C14" s="181">
        <v>47</v>
      </c>
      <c r="D14" s="153">
        <v>1701</v>
      </c>
      <c r="E14" s="153">
        <v>1282</v>
      </c>
      <c r="F14" s="153">
        <v>1241</v>
      </c>
      <c r="G14" s="181">
        <v>1.1000000000000001</v>
      </c>
      <c r="H14" s="181">
        <v>-0.8</v>
      </c>
      <c r="I14" s="181">
        <v>0</v>
      </c>
      <c r="J14" s="181">
        <v>-0.2</v>
      </c>
      <c r="L14" s="105"/>
    </row>
    <row r="15" spans="1:12" ht="15" customHeight="1" x14ac:dyDescent="0.35">
      <c r="B15" s="106" t="s">
        <v>65</v>
      </c>
      <c r="C15" s="181">
        <v>8.1999999999999993</v>
      </c>
      <c r="D15" s="153">
        <v>1206</v>
      </c>
      <c r="E15" s="153">
        <v>962</v>
      </c>
      <c r="F15" s="153">
        <v>908</v>
      </c>
      <c r="G15" s="181">
        <v>-1.8</v>
      </c>
      <c r="H15" s="181">
        <v>-1.3</v>
      </c>
      <c r="I15" s="181">
        <v>-3.1</v>
      </c>
      <c r="J15" s="181">
        <v>-3.8</v>
      </c>
      <c r="L15" s="103"/>
    </row>
    <row r="16" spans="1:12" ht="15" customHeight="1" x14ac:dyDescent="0.35">
      <c r="B16" s="106" t="s">
        <v>10</v>
      </c>
      <c r="C16" s="181">
        <v>2.1</v>
      </c>
      <c r="D16" s="153">
        <v>1833</v>
      </c>
      <c r="E16" s="153">
        <v>1533</v>
      </c>
      <c r="F16" s="153">
        <v>1492</v>
      </c>
      <c r="G16" s="181">
        <v>1.2</v>
      </c>
      <c r="H16" s="181">
        <v>-3.9</v>
      </c>
      <c r="I16" s="181">
        <v>-4.5</v>
      </c>
      <c r="J16" s="181">
        <v>-4.4000000000000004</v>
      </c>
      <c r="L16" s="104"/>
    </row>
    <row r="17" spans="2:12" ht="15" customHeight="1" x14ac:dyDescent="0.35">
      <c r="B17" s="106" t="s">
        <v>66</v>
      </c>
      <c r="C17" s="181">
        <v>0.3</v>
      </c>
      <c r="D17" s="153">
        <v>1584</v>
      </c>
      <c r="E17" s="153">
        <v>1344</v>
      </c>
      <c r="F17" s="153">
        <v>1238</v>
      </c>
      <c r="G17" s="181">
        <v>20.6</v>
      </c>
      <c r="H17" s="181">
        <v>-0.8</v>
      </c>
      <c r="I17" s="181">
        <v>0.8</v>
      </c>
      <c r="J17" s="181">
        <v>-1.5</v>
      </c>
      <c r="L17" s="104"/>
    </row>
    <row r="18" spans="2:12" ht="15" customHeight="1" x14ac:dyDescent="0.35">
      <c r="B18" s="106" t="s">
        <v>67</v>
      </c>
      <c r="C18" s="181">
        <v>36.4</v>
      </c>
      <c r="D18" s="153">
        <v>1806</v>
      </c>
      <c r="E18" s="153">
        <v>1340</v>
      </c>
      <c r="F18" s="153">
        <v>1301</v>
      </c>
      <c r="G18" s="181">
        <v>1.6</v>
      </c>
      <c r="H18" s="181">
        <v>-0.7</v>
      </c>
      <c r="I18" s="181">
        <v>0.7</v>
      </c>
      <c r="J18" s="181">
        <v>0.4</v>
      </c>
      <c r="L18" s="104"/>
    </row>
    <row r="19" spans="2:12" ht="15" customHeight="1" x14ac:dyDescent="0.35">
      <c r="B19" s="107" t="s">
        <v>68</v>
      </c>
      <c r="C19" s="181">
        <v>44.6</v>
      </c>
      <c r="D19" s="153">
        <v>1077</v>
      </c>
      <c r="E19" s="153">
        <v>890</v>
      </c>
      <c r="F19" s="153">
        <v>848</v>
      </c>
      <c r="G19" s="181">
        <v>5.0999999999999996</v>
      </c>
      <c r="H19" s="181">
        <v>1.3</v>
      </c>
      <c r="I19" s="181">
        <v>1.5</v>
      </c>
      <c r="J19" s="181">
        <v>1.3</v>
      </c>
      <c r="L19" s="104"/>
    </row>
    <row r="20" spans="2:12" ht="3" customHeight="1" x14ac:dyDescent="0.35">
      <c r="B20" s="44"/>
      <c r="C20" s="53"/>
      <c r="D20" s="54"/>
      <c r="E20" s="54"/>
      <c r="F20" s="54"/>
      <c r="G20" s="53"/>
      <c r="H20" s="53"/>
      <c r="I20" s="53"/>
      <c r="J20" s="53"/>
    </row>
    <row r="21" spans="2:12" ht="3" customHeight="1" x14ac:dyDescent="0.35">
      <c r="B21" s="65"/>
      <c r="C21" s="65"/>
      <c r="D21" s="69"/>
      <c r="E21" s="65"/>
      <c r="F21" s="65"/>
      <c r="G21" s="65"/>
      <c r="H21" s="69"/>
      <c r="I21" s="65"/>
      <c r="J21" s="65"/>
    </row>
    <row r="22" spans="2:12" s="12" customFormat="1" ht="7.5" customHeight="1" x14ac:dyDescent="0.35">
      <c r="B22" s="72"/>
      <c r="C22" s="72"/>
      <c r="D22" s="59"/>
      <c r="E22" s="72"/>
      <c r="F22" s="72"/>
      <c r="G22" s="72"/>
      <c r="H22" s="59"/>
      <c r="I22" s="72"/>
      <c r="J22" s="72"/>
    </row>
    <row r="23" spans="2:12" s="12" customFormat="1" ht="13" customHeight="1" x14ac:dyDescent="0.35">
      <c r="B23" s="192" t="s">
        <v>71</v>
      </c>
      <c r="C23" s="192"/>
      <c r="D23" s="192"/>
      <c r="E23" s="192"/>
      <c r="F23" s="192"/>
      <c r="G23" s="192"/>
      <c r="H23" s="192"/>
      <c r="I23" s="192"/>
      <c r="J23" s="192"/>
    </row>
    <row r="24" spans="2:12" s="12" customFormat="1" x14ac:dyDescent="0.2">
      <c r="B24" s="93" t="s">
        <v>20</v>
      </c>
      <c r="C24" s="92"/>
      <c r="D24" s="92"/>
      <c r="E24" s="92"/>
      <c r="F24" s="92"/>
      <c r="G24" s="92"/>
      <c r="H24" s="92"/>
      <c r="I24" s="92"/>
      <c r="J24" s="92"/>
    </row>
    <row r="25" spans="2:12" s="12" customFormat="1" x14ac:dyDescent="0.35">
      <c r="B25" s="234" t="s">
        <v>155</v>
      </c>
      <c r="C25" s="234"/>
      <c r="D25" s="234"/>
      <c r="E25" s="234"/>
      <c r="F25" s="234"/>
      <c r="G25" s="234"/>
      <c r="H25" s="234"/>
      <c r="I25" s="234"/>
      <c r="J25" s="234"/>
    </row>
    <row r="26" spans="2:12" s="12" customFormat="1" x14ac:dyDescent="0.35">
      <c r="B26" s="234" t="s">
        <v>156</v>
      </c>
      <c r="C26" s="234"/>
      <c r="D26" s="234"/>
      <c r="E26" s="234"/>
      <c r="F26" s="234"/>
      <c r="G26" s="234"/>
      <c r="H26" s="234"/>
      <c r="I26" s="234"/>
      <c r="J26" s="234"/>
    </row>
    <row r="27" spans="2:12" s="12" customFormat="1" x14ac:dyDescent="0.35">
      <c r="B27" s="234" t="s">
        <v>159</v>
      </c>
      <c r="C27" s="234"/>
      <c r="D27" s="234"/>
      <c r="E27" s="234"/>
      <c r="F27" s="234"/>
      <c r="G27" s="234"/>
      <c r="H27" s="234"/>
      <c r="I27" s="234"/>
      <c r="J27" s="234"/>
    </row>
    <row r="28" spans="2:12" s="12" customFormat="1" x14ac:dyDescent="0.35">
      <c r="B28" s="234" t="s">
        <v>160</v>
      </c>
      <c r="C28" s="234"/>
      <c r="D28" s="234"/>
      <c r="E28" s="234"/>
      <c r="F28" s="234"/>
      <c r="G28" s="234"/>
      <c r="H28" s="234"/>
      <c r="I28" s="234"/>
      <c r="J28" s="234"/>
    </row>
    <row r="29" spans="2:12" s="12" customFormat="1" x14ac:dyDescent="0.35">
      <c r="B29" s="234" t="s">
        <v>161</v>
      </c>
      <c r="C29" s="234"/>
      <c r="D29" s="234"/>
      <c r="E29" s="234"/>
      <c r="F29" s="234"/>
      <c r="G29" s="234"/>
      <c r="H29" s="234"/>
      <c r="I29" s="234"/>
      <c r="J29" s="234"/>
    </row>
    <row r="30" spans="2:12" s="94" customFormat="1" ht="12.75" customHeight="1" x14ac:dyDescent="0.35">
      <c r="B30" s="234" t="s">
        <v>162</v>
      </c>
      <c r="C30" s="234"/>
      <c r="D30" s="234"/>
      <c r="E30" s="234"/>
      <c r="F30" s="234"/>
      <c r="G30" s="234"/>
      <c r="H30" s="234"/>
      <c r="I30" s="234"/>
      <c r="J30" s="234"/>
    </row>
    <row r="31" spans="2:12" s="94" customFormat="1" ht="13.5" customHeight="1" x14ac:dyDescent="0.35">
      <c r="B31" s="234" t="s">
        <v>157</v>
      </c>
      <c r="C31" s="234"/>
      <c r="D31" s="234"/>
      <c r="E31" s="234"/>
      <c r="F31" s="234"/>
      <c r="G31" s="234"/>
      <c r="H31" s="234"/>
      <c r="I31" s="234"/>
      <c r="J31" s="234"/>
    </row>
    <row r="32" spans="2:12" s="94" customFormat="1" ht="12.75" customHeight="1" x14ac:dyDescent="0.35">
      <c r="B32" s="234" t="s">
        <v>158</v>
      </c>
      <c r="C32" s="234"/>
      <c r="D32" s="234"/>
      <c r="E32" s="234"/>
      <c r="F32" s="234"/>
      <c r="G32" s="234"/>
      <c r="H32" s="234"/>
      <c r="I32" s="234"/>
      <c r="J32" s="234"/>
    </row>
    <row r="33" spans="2:10" s="73" customFormat="1" ht="12.75" customHeight="1" x14ac:dyDescent="0.35">
      <c r="B33" s="234" t="s">
        <v>163</v>
      </c>
      <c r="C33" s="234"/>
      <c r="D33" s="234"/>
      <c r="E33" s="234"/>
      <c r="F33" s="234"/>
      <c r="G33" s="234"/>
      <c r="H33" s="234"/>
      <c r="I33" s="234"/>
      <c r="J33" s="234"/>
    </row>
    <row r="34" spans="2:10" s="12" customFormat="1" x14ac:dyDescent="0.35">
      <c r="B34" s="234" t="s">
        <v>164</v>
      </c>
      <c r="C34" s="234"/>
      <c r="D34" s="234"/>
      <c r="E34" s="234"/>
      <c r="F34" s="234"/>
      <c r="G34" s="234"/>
      <c r="H34" s="234"/>
      <c r="I34" s="234"/>
      <c r="J34" s="234"/>
    </row>
    <row r="35" spans="2:10" s="12" customFormat="1" x14ac:dyDescent="0.35">
      <c r="B35" s="234" t="s">
        <v>165</v>
      </c>
      <c r="C35" s="234"/>
      <c r="D35" s="234"/>
      <c r="E35" s="234"/>
      <c r="F35" s="234"/>
      <c r="G35" s="234"/>
      <c r="H35" s="234"/>
      <c r="I35" s="234"/>
      <c r="J35" s="234"/>
    </row>
    <row r="36" spans="2:10" s="12" customFormat="1" x14ac:dyDescent="0.35">
      <c r="B36" s="201" t="s">
        <v>77</v>
      </c>
      <c r="C36" s="201"/>
      <c r="D36" s="201"/>
      <c r="E36" s="201"/>
      <c r="F36" s="201"/>
      <c r="G36" s="201"/>
      <c r="H36" s="201"/>
      <c r="I36" s="201"/>
      <c r="J36" s="201"/>
    </row>
    <row r="37" spans="2:10" s="12" customFormat="1" x14ac:dyDescent="0.35">
      <c r="B37" s="190" t="s">
        <v>72</v>
      </c>
      <c r="C37" s="190"/>
      <c r="D37" s="190"/>
      <c r="E37" s="190"/>
      <c r="F37" s="190"/>
      <c r="G37" s="190"/>
      <c r="H37" s="190"/>
      <c r="I37" s="190"/>
      <c r="J37" s="190"/>
    </row>
    <row r="38" spans="2:10" s="12" customFormat="1" x14ac:dyDescent="0.35">
      <c r="B38" s="201" t="s">
        <v>126</v>
      </c>
      <c r="C38" s="201"/>
      <c r="D38" s="201"/>
      <c r="E38" s="201"/>
      <c r="F38" s="201"/>
      <c r="G38" s="201"/>
      <c r="H38" s="201"/>
      <c r="I38" s="201"/>
      <c r="J38" s="201"/>
    </row>
  </sheetData>
  <mergeCells count="22">
    <mergeCell ref="B36:J36"/>
    <mergeCell ref="B37:J37"/>
    <mergeCell ref="B38:J38"/>
    <mergeCell ref="B30:J30"/>
    <mergeCell ref="B31:J31"/>
    <mergeCell ref="B32:J32"/>
    <mergeCell ref="B33:J33"/>
    <mergeCell ref="B34:J34"/>
    <mergeCell ref="B35:J35"/>
    <mergeCell ref="B29:J29"/>
    <mergeCell ref="A1:A2"/>
    <mergeCell ref="B1:J2"/>
    <mergeCell ref="B5:B7"/>
    <mergeCell ref="C5:F5"/>
    <mergeCell ref="G5:J5"/>
    <mergeCell ref="D7:F7"/>
    <mergeCell ref="G7:J7"/>
    <mergeCell ref="B23:J23"/>
    <mergeCell ref="B25:J25"/>
    <mergeCell ref="B26:J26"/>
    <mergeCell ref="B27:J27"/>
    <mergeCell ref="B28:J28"/>
  </mergeCells>
  <hyperlinks>
    <hyperlink ref="L4" location="Contents!A1" display="(Back to contents)" xr:uid="{1C2D619C-F2A7-4795-B986-AA62F3404C47}"/>
  </hyperlinks>
  <printOptions horizontalCentered="1"/>
  <pageMargins left="0.47244094488188981" right="0.47244094488188981" top="0.6692913385826772" bottom="0.6692913385826772" header="0" footer="0"/>
  <pageSetup paperSize="9" scale="8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885D4-F7F5-4140-8165-3BD236A14173}">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46"/>
    <col min="10" max="10" width="58" style="146" bestFit="1" customWidth="1"/>
    <col min="11" max="16384" width="9.1796875" style="146"/>
  </cols>
  <sheetData>
    <row r="35" spans="10:10" ht="43.5" x14ac:dyDescent="0.85">
      <c r="J35" s="145" t="s">
        <v>108</v>
      </c>
    </row>
    <row r="36" spans="10:10" ht="57" customHeight="1" x14ac:dyDescent="0.7">
      <c r="J36" s="147" t="s">
        <v>109</v>
      </c>
    </row>
    <row r="37" spans="10:10" ht="25" x14ac:dyDescent="0.5">
      <c r="J37" s="148" t="s">
        <v>114</v>
      </c>
    </row>
  </sheetData>
  <pageMargins left="0.7" right="0.7" top="0.75" bottom="0.75" header="0.3" footer="0.3"/>
  <pageSetup paperSize="9" scale="64"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5E4B6-37DF-4952-933B-AF5A52B8AAC1}">
  <dimension ref="A1:L28"/>
  <sheetViews>
    <sheetView showGridLines="0" zoomScaleNormal="100" workbookViewId="0">
      <selection activeCell="B1" sqref="B1:J2"/>
    </sheetView>
  </sheetViews>
  <sheetFormatPr defaultColWidth="9.1796875" defaultRowHeight="9.5" x14ac:dyDescent="0.35"/>
  <cols>
    <col min="1" max="1" width="6.7265625" style="113" customWidth="1"/>
    <col min="2" max="2" width="11.7265625" style="113" customWidth="1"/>
    <col min="3" max="3" width="13.1796875" style="113" customWidth="1"/>
    <col min="4" max="4" width="13.7265625" style="113" customWidth="1"/>
    <col min="5" max="6" width="14" style="113" customWidth="1"/>
    <col min="7" max="7" width="13.453125" style="113" customWidth="1"/>
    <col min="8" max="8" width="14.26953125" style="113" customWidth="1"/>
    <col min="9" max="9" width="14.54296875" style="113" customWidth="1"/>
    <col min="10" max="10" width="13.453125" style="113" customWidth="1"/>
    <col min="11" max="11" width="6.7265625" style="113" customWidth="1"/>
    <col min="12" max="12" width="15.7265625" style="113" customWidth="1"/>
    <col min="13" max="16384" width="9.1796875" style="113"/>
  </cols>
  <sheetData>
    <row r="1" spans="1:12" s="10" customFormat="1" ht="15" customHeight="1" x14ac:dyDescent="0.35">
      <c r="A1" s="238"/>
      <c r="B1" s="213" t="s">
        <v>94</v>
      </c>
      <c r="C1" s="213"/>
      <c r="D1" s="213"/>
      <c r="E1" s="213"/>
      <c r="F1" s="213"/>
      <c r="G1" s="213"/>
      <c r="H1" s="213"/>
      <c r="I1" s="213"/>
      <c r="J1" s="213"/>
    </row>
    <row r="2" spans="1:12" s="10" customFormat="1" ht="15" customHeight="1" x14ac:dyDescent="0.35">
      <c r="A2" s="238"/>
      <c r="B2" s="203"/>
      <c r="C2" s="203"/>
      <c r="D2" s="203"/>
      <c r="E2" s="203"/>
      <c r="F2" s="203"/>
      <c r="G2" s="203"/>
      <c r="H2" s="203"/>
      <c r="I2" s="203"/>
      <c r="J2" s="203"/>
    </row>
    <row r="3" spans="1:12" s="10" customFormat="1" ht="15" customHeight="1" x14ac:dyDescent="0.25">
      <c r="B3" s="108" t="s">
        <v>32</v>
      </c>
      <c r="C3" s="19"/>
      <c r="D3" s="19"/>
      <c r="E3" s="19"/>
      <c r="F3" s="19"/>
      <c r="G3" s="19"/>
      <c r="H3" s="19"/>
      <c r="I3" s="19"/>
      <c r="J3" s="19"/>
      <c r="L3" s="96" t="s">
        <v>9</v>
      </c>
    </row>
    <row r="4" spans="1:12" s="3" customFormat="1" ht="21" customHeight="1" x14ac:dyDescent="0.35">
      <c r="B4" s="239" t="s">
        <v>78</v>
      </c>
      <c r="C4" s="224" t="s">
        <v>13</v>
      </c>
      <c r="D4" s="224" t="s">
        <v>14</v>
      </c>
      <c r="E4" s="224" t="s">
        <v>15</v>
      </c>
      <c r="F4" s="224" t="s">
        <v>16</v>
      </c>
      <c r="G4" s="224" t="s">
        <v>83</v>
      </c>
      <c r="H4" s="224"/>
      <c r="I4" s="224"/>
      <c r="J4" s="225"/>
    </row>
    <row r="5" spans="1:12" s="3" customFormat="1" ht="31.5" customHeight="1" x14ac:dyDescent="0.35">
      <c r="B5" s="240"/>
      <c r="C5" s="246"/>
      <c r="D5" s="246"/>
      <c r="E5" s="246"/>
      <c r="F5" s="246"/>
      <c r="G5" s="62" t="s">
        <v>13</v>
      </c>
      <c r="H5" s="62" t="s">
        <v>14</v>
      </c>
      <c r="I5" s="62" t="s">
        <v>15</v>
      </c>
      <c r="J5" s="63" t="s">
        <v>16</v>
      </c>
    </row>
    <row r="6" spans="1:12" s="6" customFormat="1" ht="15" customHeight="1" x14ac:dyDescent="0.35">
      <c r="B6" s="245"/>
      <c r="C6" s="109" t="s">
        <v>19</v>
      </c>
      <c r="D6" s="232" t="s">
        <v>0</v>
      </c>
      <c r="E6" s="232"/>
      <c r="F6" s="232"/>
      <c r="G6" s="232" t="s">
        <v>1</v>
      </c>
      <c r="H6" s="232"/>
      <c r="I6" s="232"/>
      <c r="J6" s="233"/>
    </row>
    <row r="7" spans="1:12" customFormat="1" ht="5.25" customHeight="1" x14ac:dyDescent="0.35">
      <c r="B7" s="110"/>
      <c r="C7" s="110"/>
      <c r="D7" s="110"/>
      <c r="E7" s="110"/>
      <c r="F7" s="110"/>
      <c r="G7" s="110"/>
      <c r="H7" s="110"/>
      <c r="I7" s="110"/>
      <c r="J7" s="110"/>
    </row>
    <row r="8" spans="1:12" s="112" customFormat="1" ht="15" customHeight="1" x14ac:dyDescent="0.35">
      <c r="B8" s="154">
        <v>2025</v>
      </c>
      <c r="C8" s="180">
        <v>110.3</v>
      </c>
      <c r="D8" s="164">
        <v>1610</v>
      </c>
      <c r="E8" s="164">
        <v>1308</v>
      </c>
      <c r="F8" s="164">
        <v>1258</v>
      </c>
      <c r="G8" s="180">
        <v>4.2</v>
      </c>
      <c r="H8" s="180">
        <v>5.2</v>
      </c>
      <c r="I8" s="180">
        <v>4.5</v>
      </c>
      <c r="J8" s="180">
        <v>4.3</v>
      </c>
    </row>
    <row r="9" spans="1:12" s="3" customFormat="1" ht="15" customHeight="1" x14ac:dyDescent="0.35">
      <c r="B9" s="182">
        <v>2024</v>
      </c>
      <c r="C9" s="181">
        <v>105.8</v>
      </c>
      <c r="D9" s="153">
        <v>1530</v>
      </c>
      <c r="E9" s="153">
        <v>1252</v>
      </c>
      <c r="F9" s="153">
        <v>1206</v>
      </c>
      <c r="G9" s="181">
        <v>3.6</v>
      </c>
      <c r="H9" s="181">
        <v>6.3</v>
      </c>
      <c r="I9" s="181">
        <v>5.8</v>
      </c>
      <c r="J9" s="181">
        <v>6</v>
      </c>
    </row>
    <row r="10" spans="1:12" s="112" customFormat="1" ht="15" customHeight="1" x14ac:dyDescent="0.35">
      <c r="B10" s="111">
        <v>2023</v>
      </c>
      <c r="C10" s="181">
        <v>102.1</v>
      </c>
      <c r="D10" s="153">
        <v>1440</v>
      </c>
      <c r="E10" s="153">
        <v>1184</v>
      </c>
      <c r="F10" s="153">
        <v>1138</v>
      </c>
      <c r="G10" s="181">
        <v>4.3</v>
      </c>
      <c r="H10" s="181">
        <v>6.6</v>
      </c>
      <c r="I10" s="181">
        <v>6.3</v>
      </c>
      <c r="J10" s="181">
        <v>6.6</v>
      </c>
    </row>
    <row r="11" spans="1:12" s="112" customFormat="1" ht="15" customHeight="1" x14ac:dyDescent="0.35">
      <c r="B11" s="111">
        <v>2022</v>
      </c>
      <c r="C11" s="181">
        <v>97.9</v>
      </c>
      <c r="D11" s="153">
        <v>1350</v>
      </c>
      <c r="E11" s="153">
        <v>1114</v>
      </c>
      <c r="F11" s="153">
        <v>1067</v>
      </c>
      <c r="G11" s="181">
        <v>8.5</v>
      </c>
      <c r="H11" s="181">
        <v>3.2</v>
      </c>
      <c r="I11" s="181">
        <v>2.7</v>
      </c>
      <c r="J11" s="181">
        <v>2.5</v>
      </c>
    </row>
    <row r="12" spans="1:12" s="112" customFormat="1" ht="15" customHeight="1" x14ac:dyDescent="0.35">
      <c r="B12" s="111">
        <v>2021</v>
      </c>
      <c r="C12" s="181">
        <v>90.3</v>
      </c>
      <c r="D12" s="153">
        <v>1309</v>
      </c>
      <c r="E12" s="153">
        <v>1085</v>
      </c>
      <c r="F12" s="153">
        <v>1041</v>
      </c>
      <c r="G12" s="181">
        <v>3.5</v>
      </c>
      <c r="H12" s="181">
        <v>4</v>
      </c>
      <c r="I12" s="181">
        <v>3.7</v>
      </c>
      <c r="J12" s="181">
        <v>3.5</v>
      </c>
    </row>
    <row r="13" spans="1:12" s="112" customFormat="1" ht="15" customHeight="1" x14ac:dyDescent="0.35">
      <c r="B13" s="111">
        <v>2020</v>
      </c>
      <c r="C13" s="181">
        <v>87.2</v>
      </c>
      <c r="D13" s="153">
        <v>1259</v>
      </c>
      <c r="E13" s="153">
        <v>1046</v>
      </c>
      <c r="F13" s="153">
        <v>1005</v>
      </c>
      <c r="G13" s="181">
        <v>-1.9</v>
      </c>
      <c r="H13" s="181">
        <v>3.8</v>
      </c>
      <c r="I13" s="181">
        <v>3.8</v>
      </c>
      <c r="J13" s="181">
        <v>4.3</v>
      </c>
    </row>
    <row r="14" spans="1:12" s="112" customFormat="1" ht="15" customHeight="1" x14ac:dyDescent="0.35">
      <c r="B14" s="111">
        <v>2019</v>
      </c>
      <c r="C14" s="181">
        <v>88.9</v>
      </c>
      <c r="D14" s="153">
        <v>1213</v>
      </c>
      <c r="E14" s="153">
        <v>1007</v>
      </c>
      <c r="F14" s="153">
        <v>964</v>
      </c>
      <c r="G14" s="181">
        <v>3</v>
      </c>
      <c r="H14" s="181">
        <v>3.8</v>
      </c>
      <c r="I14" s="181">
        <v>3.4</v>
      </c>
      <c r="J14" s="181">
        <v>3.1</v>
      </c>
    </row>
    <row r="15" spans="1:12" s="112" customFormat="1" ht="15" customHeight="1" x14ac:dyDescent="0.35">
      <c r="B15" s="111">
        <v>2018</v>
      </c>
      <c r="C15" s="181">
        <v>86.3</v>
      </c>
      <c r="D15" s="153">
        <v>1168</v>
      </c>
      <c r="E15" s="153">
        <v>975</v>
      </c>
      <c r="F15" s="153">
        <v>934</v>
      </c>
      <c r="G15" s="181">
        <v>2.8</v>
      </c>
      <c r="H15" s="181">
        <v>3.1</v>
      </c>
      <c r="I15" s="181">
        <v>2.9</v>
      </c>
      <c r="J15" s="181">
        <v>2.7</v>
      </c>
    </row>
    <row r="16" spans="1:12" s="112" customFormat="1" ht="15" customHeight="1" x14ac:dyDescent="0.35">
      <c r="B16" s="111">
        <v>2017</v>
      </c>
      <c r="C16" s="181">
        <v>83.9</v>
      </c>
      <c r="D16" s="153">
        <v>1133</v>
      </c>
      <c r="E16" s="153">
        <v>947</v>
      </c>
      <c r="F16" s="153">
        <v>910</v>
      </c>
      <c r="G16" s="181">
        <v>5</v>
      </c>
      <c r="H16" s="181">
        <v>0.8</v>
      </c>
      <c r="I16" s="181">
        <v>-0.1</v>
      </c>
      <c r="J16" s="181">
        <v>-0.2</v>
      </c>
    </row>
    <row r="17" spans="2:11" s="112" customFormat="1" ht="15" customHeight="1" x14ac:dyDescent="0.35">
      <c r="B17" s="111">
        <v>2016</v>
      </c>
      <c r="C17" s="181">
        <v>79.900000000000006</v>
      </c>
      <c r="D17" s="153">
        <v>1124</v>
      </c>
      <c r="E17" s="153">
        <v>948</v>
      </c>
      <c r="F17" s="153">
        <v>912</v>
      </c>
      <c r="G17" s="181">
        <v>0.2</v>
      </c>
      <c r="H17" s="181">
        <v>-1.6</v>
      </c>
      <c r="I17" s="181">
        <v>-1.6</v>
      </c>
      <c r="J17" s="181">
        <v>-0.8</v>
      </c>
    </row>
    <row r="18" spans="2:11" s="112" customFormat="1" ht="15" customHeight="1" x14ac:dyDescent="0.35">
      <c r="B18" s="111">
        <v>2015</v>
      </c>
      <c r="C18" s="181">
        <v>79.7</v>
      </c>
      <c r="D18" s="153">
        <v>1143</v>
      </c>
      <c r="E18" s="153">
        <v>964</v>
      </c>
      <c r="F18" s="153">
        <v>919</v>
      </c>
      <c r="G18" s="181">
        <v>0.5</v>
      </c>
      <c r="H18" s="181">
        <v>-0.7</v>
      </c>
      <c r="I18" s="181">
        <v>-0.8</v>
      </c>
      <c r="J18" s="181">
        <v>-0.7</v>
      </c>
    </row>
    <row r="19" spans="2:11" s="112" customFormat="1" ht="15" customHeight="1" x14ac:dyDescent="0.35">
      <c r="B19" s="111">
        <v>2014</v>
      </c>
      <c r="C19" s="181">
        <v>79.3</v>
      </c>
      <c r="D19" s="153">
        <v>1151</v>
      </c>
      <c r="E19" s="153">
        <v>971</v>
      </c>
      <c r="F19" s="153">
        <v>926</v>
      </c>
      <c r="G19" s="181" t="s">
        <v>4</v>
      </c>
      <c r="H19" s="181" t="s">
        <v>4</v>
      </c>
      <c r="I19" s="181" t="s">
        <v>4</v>
      </c>
      <c r="J19" s="181" t="s">
        <v>4</v>
      </c>
    </row>
    <row r="20" spans="2:11" ht="5.25" customHeight="1" x14ac:dyDescent="0.35">
      <c r="B20" s="243"/>
      <c r="C20" s="243"/>
      <c r="D20" s="243"/>
      <c r="E20" s="243"/>
      <c r="F20" s="243"/>
      <c r="G20" s="243"/>
      <c r="H20" s="243"/>
      <c r="I20" s="243"/>
      <c r="J20" s="243"/>
    </row>
    <row r="21" spans="2:11" ht="3" customHeight="1" x14ac:dyDescent="0.35">
      <c r="B21" s="244"/>
      <c r="C21" s="244"/>
      <c r="D21" s="244"/>
      <c r="E21" s="244"/>
      <c r="F21" s="244"/>
      <c r="G21" s="244"/>
      <c r="H21" s="244"/>
      <c r="I21" s="244"/>
      <c r="J21" s="244"/>
    </row>
    <row r="22" spans="2:11" s="114" customFormat="1" ht="6" customHeight="1" x14ac:dyDescent="0.35">
      <c r="B22" s="192"/>
      <c r="C22" s="192"/>
      <c r="D22" s="192"/>
      <c r="E22" s="192"/>
      <c r="F22" s="192"/>
      <c r="G22" s="192"/>
      <c r="H22" s="192"/>
      <c r="I22" s="192"/>
      <c r="J22" s="192"/>
      <c r="K22" s="11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ht="13" x14ac:dyDescent="0.2">
      <c r="B25" s="91" t="s">
        <v>20</v>
      </c>
    </row>
    <row r="26" spans="2:11" s="89" customFormat="1" ht="13" x14ac:dyDescent="0.35">
      <c r="B26" s="165" t="s">
        <v>76</v>
      </c>
      <c r="C26" s="165"/>
      <c r="D26" s="165"/>
      <c r="E26" s="165"/>
      <c r="F26" s="165"/>
      <c r="G26" s="165"/>
      <c r="H26" s="165"/>
      <c r="I26" s="165"/>
      <c r="J26" s="165"/>
    </row>
    <row r="27" spans="2:11" s="89" customFormat="1" ht="13" x14ac:dyDescent="0.35">
      <c r="B27" s="165" t="s">
        <v>72</v>
      </c>
      <c r="C27" s="165"/>
      <c r="D27" s="165"/>
      <c r="E27" s="165"/>
      <c r="F27" s="165"/>
      <c r="G27" s="165"/>
      <c r="H27" s="165"/>
      <c r="I27" s="165"/>
      <c r="J27" s="165"/>
    </row>
    <row r="28" spans="2:11" s="89" customFormat="1" ht="13" x14ac:dyDescent="0.35">
      <c r="B28" s="165" t="s">
        <v>126</v>
      </c>
      <c r="C28" s="165"/>
      <c r="D28" s="165"/>
      <c r="E28" s="165"/>
      <c r="F28" s="165"/>
      <c r="G28" s="165"/>
      <c r="H28" s="165"/>
      <c r="I28" s="165"/>
      <c r="J28" s="165"/>
    </row>
  </sheetData>
  <mergeCells count="14">
    <mergeCell ref="A1:A2"/>
    <mergeCell ref="B20:J20"/>
    <mergeCell ref="B21:J21"/>
    <mergeCell ref="B22:J22"/>
    <mergeCell ref="B23:J23"/>
    <mergeCell ref="B1:J2"/>
    <mergeCell ref="B4:B6"/>
    <mergeCell ref="C4:C5"/>
    <mergeCell ref="D4:D5"/>
    <mergeCell ref="E4:E5"/>
    <mergeCell ref="F4:F5"/>
    <mergeCell ref="G4:J4"/>
    <mergeCell ref="D6:F6"/>
    <mergeCell ref="G6:J6"/>
  </mergeCells>
  <hyperlinks>
    <hyperlink ref="L3" location="Contents!A1" display="(Back to contents)" xr:uid="{3B0BC682-51C9-404F-AB1C-2BD3AF8C0322}"/>
  </hyperlinks>
  <printOptions horizontalCentered="1"/>
  <pageMargins left="0.45275590551181105" right="0.45275590551181105" top="0.6692913385826772" bottom="0.6692913385826772" header="0" footer="0"/>
  <pageSetup paperSize="9" scale="9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8DDC-F868-4C38-B9CE-B23F1A26B582}">
  <dimension ref="A1:L41"/>
  <sheetViews>
    <sheetView showGridLines="0" zoomScaleNormal="100" workbookViewId="0">
      <selection activeCell="B1" sqref="B1:J2"/>
    </sheetView>
  </sheetViews>
  <sheetFormatPr defaultColWidth="9.1796875" defaultRowHeight="13" x14ac:dyDescent="0.35"/>
  <cols>
    <col min="1" max="1" width="6.7265625" style="1" customWidth="1"/>
    <col min="2" max="2" width="50.7265625" style="1" customWidth="1"/>
    <col min="3" max="10" width="13.7265625" style="1" customWidth="1"/>
    <col min="11" max="11" width="6.7265625" style="1" customWidth="1"/>
    <col min="12" max="12" width="15.54296875" style="1" customWidth="1"/>
    <col min="13" max="16384" width="9.1796875" style="1"/>
  </cols>
  <sheetData>
    <row r="1" spans="1:12" s="11" customFormat="1" ht="15" customHeight="1" x14ac:dyDescent="0.35">
      <c r="A1" s="247"/>
      <c r="B1" s="248" t="s">
        <v>187</v>
      </c>
      <c r="C1" s="213"/>
      <c r="D1" s="213"/>
      <c r="E1" s="213"/>
      <c r="F1" s="213"/>
      <c r="G1" s="213"/>
      <c r="H1" s="213"/>
      <c r="I1" s="213"/>
      <c r="J1" s="223"/>
    </row>
    <row r="2" spans="1:12" s="11" customFormat="1" ht="15" customHeight="1" x14ac:dyDescent="0.35">
      <c r="A2" s="247"/>
      <c r="B2" s="249"/>
      <c r="C2" s="212"/>
      <c r="D2" s="212"/>
      <c r="E2" s="212"/>
      <c r="F2" s="212"/>
      <c r="G2" s="212"/>
      <c r="H2" s="212"/>
      <c r="I2" s="212"/>
      <c r="J2" s="250"/>
    </row>
    <row r="3" spans="1:12" s="11" customFormat="1" ht="15" customHeight="1" x14ac:dyDescent="0.35">
      <c r="B3" s="115"/>
      <c r="C3" s="116"/>
      <c r="D3" s="116"/>
      <c r="E3" s="116"/>
      <c r="F3" s="116"/>
      <c r="G3" s="116"/>
      <c r="H3" s="116"/>
      <c r="I3" s="116"/>
      <c r="J3" s="117"/>
    </row>
    <row r="4" spans="1:12" s="11" customFormat="1" ht="15" customHeight="1" x14ac:dyDescent="0.25">
      <c r="B4" s="108" t="s">
        <v>32</v>
      </c>
      <c r="C4" s="118"/>
      <c r="D4" s="118"/>
      <c r="E4" s="118"/>
      <c r="F4" s="118"/>
      <c r="G4" s="118"/>
      <c r="H4" s="118"/>
      <c r="I4" s="118"/>
      <c r="J4" s="119"/>
      <c r="L4" s="96" t="s">
        <v>9</v>
      </c>
    </row>
    <row r="5" spans="1:12" ht="21" customHeight="1" x14ac:dyDescent="0.35">
      <c r="B5" s="239" t="s">
        <v>197</v>
      </c>
      <c r="C5" s="224" t="s">
        <v>13</v>
      </c>
      <c r="D5" s="224" t="s">
        <v>14</v>
      </c>
      <c r="E5" s="224" t="s">
        <v>15</v>
      </c>
      <c r="F5" s="224" t="s">
        <v>16</v>
      </c>
      <c r="G5" s="224" t="s">
        <v>83</v>
      </c>
      <c r="H5" s="224"/>
      <c r="I5" s="224"/>
      <c r="J5" s="225"/>
    </row>
    <row r="6" spans="1:12" ht="31.5" customHeight="1" x14ac:dyDescent="0.35">
      <c r="B6" s="240"/>
      <c r="C6" s="246"/>
      <c r="D6" s="246"/>
      <c r="E6" s="246"/>
      <c r="F6" s="246"/>
      <c r="G6" s="62" t="s">
        <v>13</v>
      </c>
      <c r="H6" s="62" t="s">
        <v>14</v>
      </c>
      <c r="I6" s="62" t="s">
        <v>15</v>
      </c>
      <c r="J6" s="63" t="s">
        <v>16</v>
      </c>
    </row>
    <row r="7" spans="1:12" ht="15" customHeight="1" x14ac:dyDescent="0.35">
      <c r="B7" s="241"/>
      <c r="C7" s="120" t="s">
        <v>19</v>
      </c>
      <c r="D7" s="226" t="s">
        <v>0</v>
      </c>
      <c r="E7" s="226"/>
      <c r="F7" s="226"/>
      <c r="G7" s="226" t="s">
        <v>1</v>
      </c>
      <c r="H7" s="226"/>
      <c r="I7" s="226"/>
      <c r="J7" s="227"/>
    </row>
    <row r="8" spans="1:12" customFormat="1" ht="5.25" customHeight="1" x14ac:dyDescent="0.35">
      <c r="B8" s="121"/>
      <c r="C8" s="122"/>
      <c r="D8" s="122"/>
      <c r="E8" s="122"/>
      <c r="F8" s="122"/>
      <c r="G8" s="122"/>
      <c r="H8" s="122"/>
      <c r="I8" s="122"/>
      <c r="J8" s="122"/>
    </row>
    <row r="9" spans="1:12" s="124" customFormat="1" ht="15" customHeight="1" x14ac:dyDescent="0.35">
      <c r="B9" s="155" t="s">
        <v>2</v>
      </c>
      <c r="C9" s="180">
        <v>110.3</v>
      </c>
      <c r="D9" s="164">
        <v>1610</v>
      </c>
      <c r="E9" s="164">
        <v>1308</v>
      </c>
      <c r="F9" s="164">
        <v>1258</v>
      </c>
      <c r="G9" s="180">
        <v>4.2</v>
      </c>
      <c r="H9" s="180">
        <v>5.2</v>
      </c>
      <c r="I9" s="180">
        <v>4.5</v>
      </c>
      <c r="J9" s="180">
        <v>4.3</v>
      </c>
      <c r="K9" s="123"/>
    </row>
    <row r="10" spans="1:12" s="124" customFormat="1" ht="15" customHeight="1" x14ac:dyDescent="0.35">
      <c r="B10" s="156" t="s">
        <v>112</v>
      </c>
      <c r="C10" s="180">
        <v>0.9</v>
      </c>
      <c r="D10" s="164">
        <v>1363</v>
      </c>
      <c r="E10" s="164">
        <v>1230</v>
      </c>
      <c r="F10" s="164">
        <v>1225</v>
      </c>
      <c r="G10" s="180">
        <v>-1.4</v>
      </c>
      <c r="H10" s="180">
        <v>2.2000000000000002</v>
      </c>
      <c r="I10" s="180">
        <v>1.7</v>
      </c>
      <c r="J10" s="180">
        <v>1.7</v>
      </c>
      <c r="K10" s="123"/>
    </row>
    <row r="11" spans="1:12" s="126" customFormat="1" ht="15" customHeight="1" x14ac:dyDescent="0.35">
      <c r="B11" s="157" t="s">
        <v>33</v>
      </c>
      <c r="C11" s="181">
        <v>0.9</v>
      </c>
      <c r="D11" s="153">
        <v>1363</v>
      </c>
      <c r="E11" s="153">
        <v>1230</v>
      </c>
      <c r="F11" s="153">
        <v>1225</v>
      </c>
      <c r="G11" s="181">
        <v>-1.4</v>
      </c>
      <c r="H11" s="181">
        <v>2.2000000000000002</v>
      </c>
      <c r="I11" s="181">
        <v>1.7</v>
      </c>
      <c r="J11" s="181">
        <v>1.7</v>
      </c>
      <c r="K11" s="125"/>
    </row>
    <row r="12" spans="1:12" s="126" customFormat="1" ht="15" customHeight="1" x14ac:dyDescent="0.35">
      <c r="B12" s="156" t="s">
        <v>113</v>
      </c>
      <c r="C12" s="180">
        <v>19.600000000000001</v>
      </c>
      <c r="D12" s="164">
        <v>1372</v>
      </c>
      <c r="E12" s="164">
        <v>1130</v>
      </c>
      <c r="F12" s="164">
        <v>1072</v>
      </c>
      <c r="G12" s="180">
        <v>5.7</v>
      </c>
      <c r="H12" s="180">
        <v>6.6</v>
      </c>
      <c r="I12" s="180">
        <v>6.1</v>
      </c>
      <c r="J12" s="180">
        <v>5.7</v>
      </c>
      <c r="K12" s="125"/>
    </row>
    <row r="13" spans="1:12" s="126" customFormat="1" ht="15" customHeight="1" x14ac:dyDescent="0.35">
      <c r="B13" s="157" t="s">
        <v>34</v>
      </c>
      <c r="C13" s="181" t="s">
        <v>4</v>
      </c>
      <c r="D13" s="153" t="s">
        <v>4</v>
      </c>
      <c r="E13" s="153" t="s">
        <v>4</v>
      </c>
      <c r="F13" s="153" t="s">
        <v>4</v>
      </c>
      <c r="G13" s="181" t="s">
        <v>4</v>
      </c>
      <c r="H13" s="181" t="s">
        <v>4</v>
      </c>
      <c r="I13" s="181" t="s">
        <v>4</v>
      </c>
      <c r="J13" s="181" t="s">
        <v>4</v>
      </c>
      <c r="K13" s="125"/>
    </row>
    <row r="14" spans="1:12" s="126" customFormat="1" ht="15" customHeight="1" x14ac:dyDescent="0.35">
      <c r="B14" s="157" t="s">
        <v>35</v>
      </c>
      <c r="C14" s="181">
        <v>4.8</v>
      </c>
      <c r="D14" s="153">
        <v>1279</v>
      </c>
      <c r="E14" s="153">
        <v>1050</v>
      </c>
      <c r="F14" s="153">
        <v>990</v>
      </c>
      <c r="G14" s="181">
        <v>0.1</v>
      </c>
      <c r="H14" s="181">
        <v>7.9</v>
      </c>
      <c r="I14" s="181">
        <v>7</v>
      </c>
      <c r="J14" s="181">
        <v>6.5</v>
      </c>
      <c r="K14" s="125"/>
    </row>
    <row r="15" spans="1:12" s="126" customFormat="1" ht="15" customHeight="1" x14ac:dyDescent="0.35">
      <c r="B15" s="157" t="s">
        <v>36</v>
      </c>
      <c r="C15" s="181">
        <v>0.7</v>
      </c>
      <c r="D15" s="153">
        <v>3638</v>
      </c>
      <c r="E15" s="153">
        <v>2997</v>
      </c>
      <c r="F15" s="153">
        <v>2683</v>
      </c>
      <c r="G15" s="181">
        <v>1</v>
      </c>
      <c r="H15" s="181">
        <v>0.3</v>
      </c>
      <c r="I15" s="181">
        <v>0.5</v>
      </c>
      <c r="J15" s="181">
        <v>0.1</v>
      </c>
      <c r="K15" s="125"/>
    </row>
    <row r="16" spans="1:12" s="126" customFormat="1" ht="25" customHeight="1" x14ac:dyDescent="0.35">
      <c r="B16" s="157" t="s">
        <v>37</v>
      </c>
      <c r="C16" s="181">
        <v>1.1000000000000001</v>
      </c>
      <c r="D16" s="153">
        <v>1547</v>
      </c>
      <c r="E16" s="153">
        <v>1224</v>
      </c>
      <c r="F16" s="153">
        <v>1081</v>
      </c>
      <c r="G16" s="181">
        <v>6.8</v>
      </c>
      <c r="H16" s="181">
        <v>6.4</v>
      </c>
      <c r="I16" s="181">
        <v>5.6</v>
      </c>
      <c r="J16" s="181">
        <v>7.6</v>
      </c>
      <c r="K16" s="125"/>
    </row>
    <row r="17" spans="2:11" s="126" customFormat="1" ht="15" customHeight="1" x14ac:dyDescent="0.35">
      <c r="B17" s="157" t="s">
        <v>38</v>
      </c>
      <c r="C17" s="181">
        <v>13</v>
      </c>
      <c r="D17" s="153">
        <v>1276</v>
      </c>
      <c r="E17" s="153">
        <v>1057</v>
      </c>
      <c r="F17" s="153">
        <v>1020</v>
      </c>
      <c r="G17" s="181">
        <v>8.1</v>
      </c>
      <c r="H17" s="181">
        <v>7.6</v>
      </c>
      <c r="I17" s="181">
        <v>7.1</v>
      </c>
      <c r="J17" s="181">
        <v>6.4</v>
      </c>
      <c r="K17" s="125"/>
    </row>
    <row r="18" spans="2:11" s="126" customFormat="1" ht="15" customHeight="1" x14ac:dyDescent="0.35">
      <c r="B18" s="156" t="s">
        <v>69</v>
      </c>
      <c r="C18" s="180">
        <v>89.8</v>
      </c>
      <c r="D18" s="164">
        <v>1664</v>
      </c>
      <c r="E18" s="164">
        <v>1348</v>
      </c>
      <c r="F18" s="164">
        <v>1299</v>
      </c>
      <c r="G18" s="180">
        <v>4</v>
      </c>
      <c r="H18" s="180">
        <v>5.0999999999999996</v>
      </c>
      <c r="I18" s="180">
        <v>4.3</v>
      </c>
      <c r="J18" s="180">
        <v>4.2</v>
      </c>
      <c r="K18" s="125"/>
    </row>
    <row r="19" spans="2:11" s="126" customFormat="1" ht="25" customHeight="1" x14ac:dyDescent="0.35">
      <c r="B19" s="157" t="s">
        <v>39</v>
      </c>
      <c r="C19" s="181">
        <v>12.8</v>
      </c>
      <c r="D19" s="153">
        <v>1370</v>
      </c>
      <c r="E19" s="153">
        <v>1122</v>
      </c>
      <c r="F19" s="153">
        <v>1062</v>
      </c>
      <c r="G19" s="181">
        <v>2.5</v>
      </c>
      <c r="H19" s="181">
        <v>7.3</v>
      </c>
      <c r="I19" s="181">
        <v>7.2</v>
      </c>
      <c r="J19" s="181">
        <v>6.6</v>
      </c>
      <c r="K19" s="125"/>
    </row>
    <row r="20" spans="2:11" s="126" customFormat="1" ht="15" customHeight="1" x14ac:dyDescent="0.35">
      <c r="B20" s="157" t="s">
        <v>40</v>
      </c>
      <c r="C20" s="181">
        <v>4.3</v>
      </c>
      <c r="D20" s="153">
        <v>1824</v>
      </c>
      <c r="E20" s="153">
        <v>1466</v>
      </c>
      <c r="F20" s="153">
        <v>1307</v>
      </c>
      <c r="G20" s="181">
        <v>0.2</v>
      </c>
      <c r="H20" s="181">
        <v>2.6</v>
      </c>
      <c r="I20" s="181">
        <v>1.7</v>
      </c>
      <c r="J20" s="181">
        <v>1.1000000000000001</v>
      </c>
      <c r="K20" s="125"/>
    </row>
    <row r="21" spans="2:11" s="126" customFormat="1" ht="15" customHeight="1" x14ac:dyDescent="0.35">
      <c r="B21" s="157" t="s">
        <v>41</v>
      </c>
      <c r="C21" s="181">
        <v>18.3</v>
      </c>
      <c r="D21" s="153">
        <v>1302</v>
      </c>
      <c r="E21" s="153">
        <v>1069</v>
      </c>
      <c r="F21" s="153">
        <v>1033</v>
      </c>
      <c r="G21" s="181">
        <v>4.5</v>
      </c>
      <c r="H21" s="181">
        <v>7.1</v>
      </c>
      <c r="I21" s="181">
        <v>6.7</v>
      </c>
      <c r="J21" s="181">
        <v>6.8</v>
      </c>
      <c r="K21" s="125"/>
    </row>
    <row r="22" spans="2:11" s="126" customFormat="1" ht="15" customHeight="1" x14ac:dyDescent="0.35">
      <c r="B22" s="157" t="s">
        <v>42</v>
      </c>
      <c r="C22" s="181">
        <v>2</v>
      </c>
      <c r="D22" s="153">
        <v>2399</v>
      </c>
      <c r="E22" s="153">
        <v>1948</v>
      </c>
      <c r="F22" s="153">
        <v>1882</v>
      </c>
      <c r="G22" s="181">
        <v>-1.2</v>
      </c>
      <c r="H22" s="181">
        <v>1.4</v>
      </c>
      <c r="I22" s="181">
        <v>0.9</v>
      </c>
      <c r="J22" s="181">
        <v>1</v>
      </c>
      <c r="K22" s="125"/>
    </row>
    <row r="23" spans="2:11" s="126" customFormat="1" ht="15" customHeight="1" x14ac:dyDescent="0.35">
      <c r="B23" s="157" t="s">
        <v>43</v>
      </c>
      <c r="C23" s="181">
        <v>0.3</v>
      </c>
      <c r="D23" s="153">
        <v>1983</v>
      </c>
      <c r="E23" s="153">
        <v>1663</v>
      </c>
      <c r="F23" s="153">
        <v>1557</v>
      </c>
      <c r="G23" s="181">
        <v>7.1</v>
      </c>
      <c r="H23" s="181">
        <v>8.1</v>
      </c>
      <c r="I23" s="181">
        <v>8.3000000000000007</v>
      </c>
      <c r="J23" s="181">
        <v>7.6</v>
      </c>
      <c r="K23" s="125"/>
    </row>
    <row r="24" spans="2:11" s="126" customFormat="1" ht="15" customHeight="1" x14ac:dyDescent="0.35">
      <c r="B24" s="157" t="s">
        <v>44</v>
      </c>
      <c r="C24" s="181">
        <v>1.8</v>
      </c>
      <c r="D24" s="153">
        <v>1249</v>
      </c>
      <c r="E24" s="153">
        <v>1064</v>
      </c>
      <c r="F24" s="153">
        <v>1044</v>
      </c>
      <c r="G24" s="181">
        <v>5.9</v>
      </c>
      <c r="H24" s="181">
        <v>5.8</v>
      </c>
      <c r="I24" s="181">
        <v>5.2</v>
      </c>
      <c r="J24" s="181">
        <v>5</v>
      </c>
      <c r="K24" s="125"/>
    </row>
    <row r="25" spans="2:11" s="126" customFormat="1" ht="15" customHeight="1" x14ac:dyDescent="0.35">
      <c r="B25" s="157" t="s">
        <v>45</v>
      </c>
      <c r="C25" s="181">
        <v>4.0999999999999996</v>
      </c>
      <c r="D25" s="153">
        <v>1691</v>
      </c>
      <c r="E25" s="153">
        <v>1421</v>
      </c>
      <c r="F25" s="153">
        <v>1372</v>
      </c>
      <c r="G25" s="181">
        <v>7.7</v>
      </c>
      <c r="H25" s="181">
        <v>8.4</v>
      </c>
      <c r="I25" s="181">
        <v>8</v>
      </c>
      <c r="J25" s="181">
        <v>7.6</v>
      </c>
      <c r="K25" s="125"/>
    </row>
    <row r="26" spans="2:11" s="126" customFormat="1" ht="15" customHeight="1" x14ac:dyDescent="0.35">
      <c r="B26" s="157" t="s">
        <v>46</v>
      </c>
      <c r="C26" s="181">
        <v>8.4</v>
      </c>
      <c r="D26" s="153">
        <v>1102</v>
      </c>
      <c r="E26" s="153">
        <v>867</v>
      </c>
      <c r="F26" s="153">
        <v>836</v>
      </c>
      <c r="G26" s="181">
        <v>21.8</v>
      </c>
      <c r="H26" s="181">
        <v>2</v>
      </c>
      <c r="I26" s="181">
        <v>0.7</v>
      </c>
      <c r="J26" s="181">
        <v>-0.3</v>
      </c>
      <c r="K26" s="125"/>
    </row>
    <row r="27" spans="2:11" s="128" customFormat="1" ht="15" customHeight="1" x14ac:dyDescent="0.35">
      <c r="B27" s="157" t="s">
        <v>47</v>
      </c>
      <c r="C27" s="181">
        <v>15.5</v>
      </c>
      <c r="D27" s="153">
        <v>1904</v>
      </c>
      <c r="E27" s="153">
        <v>1581</v>
      </c>
      <c r="F27" s="153">
        <v>1524</v>
      </c>
      <c r="G27" s="181">
        <v>-0.4</v>
      </c>
      <c r="H27" s="181">
        <v>6</v>
      </c>
      <c r="I27" s="181">
        <v>5</v>
      </c>
      <c r="J27" s="181">
        <v>4.9000000000000004</v>
      </c>
      <c r="K27" s="127"/>
    </row>
    <row r="28" spans="2:11" s="128" customFormat="1" ht="15" customHeight="1" x14ac:dyDescent="0.35">
      <c r="B28" s="157" t="s">
        <v>48</v>
      </c>
      <c r="C28" s="181">
        <v>7.9</v>
      </c>
      <c r="D28" s="153">
        <v>2472</v>
      </c>
      <c r="E28" s="153">
        <v>2073</v>
      </c>
      <c r="F28" s="153">
        <v>2047</v>
      </c>
      <c r="G28" s="181">
        <v>1.1000000000000001</v>
      </c>
      <c r="H28" s="181">
        <v>4.2</v>
      </c>
      <c r="I28" s="181">
        <v>4</v>
      </c>
      <c r="J28" s="181">
        <v>4</v>
      </c>
      <c r="K28" s="127"/>
    </row>
    <row r="29" spans="2:11" s="128" customFormat="1" ht="15" customHeight="1" x14ac:dyDescent="0.35">
      <c r="B29" s="157" t="s">
        <v>49</v>
      </c>
      <c r="C29" s="181">
        <v>10.4</v>
      </c>
      <c r="D29" s="153">
        <v>2135</v>
      </c>
      <c r="E29" s="153">
        <v>1551</v>
      </c>
      <c r="F29" s="153">
        <v>1509</v>
      </c>
      <c r="G29" s="181">
        <v>2.8</v>
      </c>
      <c r="H29" s="181">
        <v>7.6</v>
      </c>
      <c r="I29" s="181">
        <v>5.8</v>
      </c>
      <c r="J29" s="181">
        <v>6.1</v>
      </c>
      <c r="K29" s="127"/>
    </row>
    <row r="30" spans="2:11" s="126" customFormat="1" ht="15" customHeight="1" x14ac:dyDescent="0.35">
      <c r="B30" s="157" t="s">
        <v>50</v>
      </c>
      <c r="C30" s="181">
        <v>1.8</v>
      </c>
      <c r="D30" s="153">
        <v>1361</v>
      </c>
      <c r="E30" s="153">
        <v>1147</v>
      </c>
      <c r="F30" s="153">
        <v>1109</v>
      </c>
      <c r="G30" s="181">
        <v>6.5</v>
      </c>
      <c r="H30" s="181">
        <v>6.7</v>
      </c>
      <c r="I30" s="181">
        <v>6.5</v>
      </c>
      <c r="J30" s="181">
        <v>6.9</v>
      </c>
      <c r="K30" s="125"/>
    </row>
    <row r="31" spans="2:11" s="126" customFormat="1" ht="15" customHeight="1" x14ac:dyDescent="0.35">
      <c r="B31" s="157" t="s">
        <v>51</v>
      </c>
      <c r="C31" s="181">
        <v>2.2000000000000002</v>
      </c>
      <c r="D31" s="153">
        <v>1256</v>
      </c>
      <c r="E31" s="153">
        <v>1066</v>
      </c>
      <c r="F31" s="153">
        <v>1042</v>
      </c>
      <c r="G31" s="181">
        <v>1.3</v>
      </c>
      <c r="H31" s="181">
        <v>6.5</v>
      </c>
      <c r="I31" s="181">
        <v>6.3</v>
      </c>
      <c r="J31" s="181">
        <v>6.1</v>
      </c>
      <c r="K31" s="123"/>
    </row>
    <row r="32" spans="2:11" s="126" customFormat="1" ht="15" customHeight="1" x14ac:dyDescent="0.35">
      <c r="B32" s="157" t="s">
        <v>151</v>
      </c>
      <c r="C32" s="181" t="s">
        <v>4</v>
      </c>
      <c r="D32" s="153" t="s">
        <v>4</v>
      </c>
      <c r="E32" s="153" t="s">
        <v>4</v>
      </c>
      <c r="F32" s="153" t="s">
        <v>4</v>
      </c>
      <c r="G32" s="181" t="s">
        <v>4</v>
      </c>
      <c r="H32" s="181" t="s">
        <v>4</v>
      </c>
      <c r="I32" s="181" t="s">
        <v>4</v>
      </c>
      <c r="J32" s="181" t="s">
        <v>4</v>
      </c>
      <c r="K32" s="123"/>
    </row>
    <row r="33" spans="2:11" s="126" customFormat="1" ht="5.25" customHeight="1" x14ac:dyDescent="0.35">
      <c r="B33" s="46"/>
      <c r="C33" s="48"/>
      <c r="D33" s="49"/>
      <c r="E33" s="48"/>
      <c r="F33" s="48"/>
      <c r="G33" s="48"/>
      <c r="H33" s="49"/>
      <c r="I33" s="48"/>
      <c r="J33" s="48"/>
    </row>
    <row r="34" spans="2:11" s="126" customFormat="1" ht="3" customHeight="1" x14ac:dyDescent="0.35">
      <c r="B34" s="65"/>
      <c r="C34" s="65"/>
      <c r="D34" s="69"/>
      <c r="E34" s="65"/>
      <c r="F34" s="65"/>
      <c r="G34" s="65"/>
      <c r="H34" s="69"/>
      <c r="I34" s="65"/>
      <c r="J34" s="65"/>
      <c r="K34" s="129"/>
    </row>
    <row r="35" spans="2:11" s="73" customFormat="1" ht="5.15" customHeight="1" x14ac:dyDescent="0.35">
      <c r="B35" s="72"/>
      <c r="C35" s="72"/>
      <c r="D35" s="59"/>
      <c r="E35" s="72"/>
      <c r="F35" s="72"/>
      <c r="G35" s="72"/>
      <c r="H35" s="59"/>
      <c r="I35" s="72"/>
      <c r="J35" s="72"/>
      <c r="K35" s="129"/>
    </row>
    <row r="36" spans="2:11" s="88" customFormat="1" ht="20.25" customHeight="1" x14ac:dyDescent="0.35">
      <c r="B36" s="192" t="s">
        <v>71</v>
      </c>
      <c r="C36" s="192"/>
      <c r="D36" s="192"/>
      <c r="E36" s="192"/>
      <c r="F36" s="192"/>
      <c r="G36" s="192"/>
      <c r="H36" s="192"/>
      <c r="I36" s="192"/>
      <c r="J36" s="192"/>
    </row>
    <row r="37" spans="2:11" s="89" customFormat="1" ht="6" customHeight="1" x14ac:dyDescent="0.35">
      <c r="C37" s="90"/>
      <c r="D37" s="90"/>
    </row>
    <row r="38" spans="2:11" s="89" customFormat="1" x14ac:dyDescent="0.2">
      <c r="B38" s="91" t="s">
        <v>20</v>
      </c>
    </row>
    <row r="39" spans="2:11" s="89" customFormat="1" x14ac:dyDescent="0.35">
      <c r="B39" s="165" t="s">
        <v>76</v>
      </c>
      <c r="C39" s="165"/>
      <c r="D39" s="165"/>
      <c r="E39" s="165"/>
      <c r="F39" s="165"/>
      <c r="G39" s="165"/>
      <c r="H39" s="165"/>
      <c r="I39" s="165"/>
      <c r="J39" s="165"/>
    </row>
    <row r="40" spans="2:11" s="89" customFormat="1" x14ac:dyDescent="0.35">
      <c r="B40" s="165" t="s">
        <v>72</v>
      </c>
      <c r="C40" s="165"/>
      <c r="D40" s="165"/>
      <c r="E40" s="165"/>
      <c r="F40" s="165"/>
      <c r="G40" s="165"/>
      <c r="H40" s="165"/>
      <c r="I40" s="165"/>
      <c r="J40" s="165"/>
    </row>
    <row r="41" spans="2:11" s="89" customFormat="1" x14ac:dyDescent="0.35">
      <c r="B41" s="165" t="s">
        <v>126</v>
      </c>
      <c r="C41" s="165"/>
      <c r="D41" s="165"/>
      <c r="E41" s="165"/>
      <c r="F41" s="165"/>
      <c r="G41" s="165"/>
      <c r="H41" s="165"/>
      <c r="I41" s="165"/>
      <c r="J41" s="165"/>
    </row>
  </sheetData>
  <mergeCells count="11">
    <mergeCell ref="A1:A2"/>
    <mergeCell ref="B36:J36"/>
    <mergeCell ref="B1:J2"/>
    <mergeCell ref="B5:B7"/>
    <mergeCell ref="C5:C6"/>
    <mergeCell ref="D5:D6"/>
    <mergeCell ref="E5:E6"/>
    <mergeCell ref="F5:F6"/>
    <mergeCell ref="G5:J5"/>
    <mergeCell ref="D7:F7"/>
    <mergeCell ref="G7:J7"/>
  </mergeCells>
  <conditionalFormatting sqref="B32">
    <cfRule type="cellIs" dxfId="5" priority="1" operator="between">
      <formula>2014</formula>
      <formula>2025</formula>
    </cfRule>
  </conditionalFormatting>
  <hyperlinks>
    <hyperlink ref="L4" location="Contents!A1" display="(Back to contents)" xr:uid="{19C40EAD-FAE2-4F4C-9AE8-AAD650EB2FBC}"/>
  </hyperlinks>
  <printOptions horizontalCentered="1"/>
  <pageMargins left="0.47244094488188981" right="0.47244094488188981" top="0.6692913385826772" bottom="0.6692913385826772" header="0" footer="0"/>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82A0A-2004-464E-8602-6AE731948578}">
  <dimension ref="A1:L41"/>
  <sheetViews>
    <sheetView showGridLines="0" zoomScaleNormal="100" workbookViewId="0">
      <selection activeCell="B1" sqref="B1:J2"/>
    </sheetView>
  </sheetViews>
  <sheetFormatPr defaultColWidth="9.1796875" defaultRowHeight="13" x14ac:dyDescent="0.35"/>
  <cols>
    <col min="1" max="1" width="6.7265625" style="1" customWidth="1"/>
    <col min="2" max="2" width="56.54296875" style="1" customWidth="1"/>
    <col min="3" max="10" width="13.7265625" style="1" customWidth="1"/>
    <col min="11" max="11" width="6.7265625" style="1" customWidth="1"/>
    <col min="12" max="12" width="15.54296875" style="1" customWidth="1"/>
    <col min="13" max="16384" width="9.1796875" style="1"/>
  </cols>
  <sheetData>
    <row r="1" spans="1:12" s="11" customFormat="1" ht="15" customHeight="1" x14ac:dyDescent="0.35">
      <c r="A1" s="247"/>
      <c r="B1" s="248" t="s">
        <v>172</v>
      </c>
      <c r="C1" s="213"/>
      <c r="D1" s="213"/>
      <c r="E1" s="213"/>
      <c r="F1" s="213"/>
      <c r="G1" s="213"/>
      <c r="H1" s="213"/>
      <c r="I1" s="213"/>
      <c r="J1" s="223"/>
    </row>
    <row r="2" spans="1:12" s="11" customFormat="1" ht="15" customHeight="1" x14ac:dyDescent="0.35">
      <c r="A2" s="247"/>
      <c r="B2" s="249"/>
      <c r="C2" s="212"/>
      <c r="D2" s="212"/>
      <c r="E2" s="212"/>
      <c r="F2" s="212"/>
      <c r="G2" s="212"/>
      <c r="H2" s="212"/>
      <c r="I2" s="212"/>
      <c r="J2" s="250"/>
    </row>
    <row r="3" spans="1:12" s="11" customFormat="1" ht="15" customHeight="1" x14ac:dyDescent="0.35">
      <c r="B3" s="115"/>
      <c r="C3" s="116"/>
      <c r="D3" s="116"/>
      <c r="E3" s="116"/>
      <c r="F3" s="116"/>
      <c r="G3" s="116"/>
      <c r="H3" s="116"/>
      <c r="I3" s="116"/>
      <c r="J3" s="117"/>
    </row>
    <row r="4" spans="1:12" s="11" customFormat="1" ht="15" customHeight="1" x14ac:dyDescent="0.25">
      <c r="B4" s="108" t="s">
        <v>32</v>
      </c>
      <c r="C4" s="118"/>
      <c r="D4" s="118"/>
      <c r="E4" s="118"/>
      <c r="F4" s="118"/>
      <c r="G4" s="118"/>
      <c r="H4" s="118"/>
      <c r="I4" s="118"/>
      <c r="J4" s="119"/>
      <c r="L4" s="96" t="s">
        <v>9</v>
      </c>
    </row>
    <row r="5" spans="1:12" ht="21" customHeight="1" x14ac:dyDescent="0.35">
      <c r="B5" s="239" t="s">
        <v>198</v>
      </c>
      <c r="C5" s="224" t="s">
        <v>13</v>
      </c>
      <c r="D5" s="224" t="s">
        <v>14</v>
      </c>
      <c r="E5" s="224" t="s">
        <v>15</v>
      </c>
      <c r="F5" s="224" t="s">
        <v>16</v>
      </c>
      <c r="G5" s="224" t="s">
        <v>83</v>
      </c>
      <c r="H5" s="224"/>
      <c r="I5" s="224"/>
      <c r="J5" s="225"/>
    </row>
    <row r="6" spans="1:12" ht="31.5" customHeight="1" x14ac:dyDescent="0.35">
      <c r="B6" s="240"/>
      <c r="C6" s="246"/>
      <c r="D6" s="246"/>
      <c r="E6" s="246"/>
      <c r="F6" s="246"/>
      <c r="G6" s="62" t="s">
        <v>13</v>
      </c>
      <c r="H6" s="62" t="s">
        <v>14</v>
      </c>
      <c r="I6" s="62" t="s">
        <v>15</v>
      </c>
      <c r="J6" s="63" t="s">
        <v>16</v>
      </c>
    </row>
    <row r="7" spans="1:12" ht="15" customHeight="1" x14ac:dyDescent="0.35">
      <c r="B7" s="241"/>
      <c r="C7" s="120" t="s">
        <v>19</v>
      </c>
      <c r="D7" s="226" t="s">
        <v>0</v>
      </c>
      <c r="E7" s="226"/>
      <c r="F7" s="226"/>
      <c r="G7" s="226" t="s">
        <v>1</v>
      </c>
      <c r="H7" s="226"/>
      <c r="I7" s="226"/>
      <c r="J7" s="227"/>
    </row>
    <row r="8" spans="1:12" customFormat="1" ht="5.25" customHeight="1" x14ac:dyDescent="0.35">
      <c r="B8" s="121"/>
      <c r="C8" s="122"/>
      <c r="D8" s="122"/>
      <c r="E8" s="122"/>
      <c r="F8" s="122"/>
      <c r="G8" s="122"/>
      <c r="H8" s="122"/>
      <c r="I8" s="122"/>
      <c r="J8" s="122"/>
    </row>
    <row r="9" spans="1:12" s="2" customFormat="1" ht="15" customHeight="1" x14ac:dyDescent="0.35">
      <c r="B9" s="155" t="s">
        <v>2</v>
      </c>
      <c r="C9" s="180">
        <v>110.3</v>
      </c>
      <c r="D9" s="164">
        <v>1610</v>
      </c>
      <c r="E9" s="164">
        <v>1308</v>
      </c>
      <c r="F9" s="164">
        <v>1258</v>
      </c>
      <c r="G9" s="180">
        <v>4.2</v>
      </c>
      <c r="H9" s="180">
        <v>5.2</v>
      </c>
      <c r="I9" s="180">
        <v>4.5</v>
      </c>
      <c r="J9" s="180">
        <v>4.3</v>
      </c>
    </row>
    <row r="10" spans="1:12" s="2" customFormat="1" ht="15" customHeight="1" x14ac:dyDescent="0.35">
      <c r="B10" s="156" t="s">
        <v>137</v>
      </c>
      <c r="C10" s="180">
        <v>0.9</v>
      </c>
      <c r="D10" s="164">
        <v>1370</v>
      </c>
      <c r="E10" s="164">
        <v>1232</v>
      </c>
      <c r="F10" s="164">
        <v>1227</v>
      </c>
      <c r="G10" s="180" t="s">
        <v>4</v>
      </c>
      <c r="H10" s="180" t="s">
        <v>4</v>
      </c>
      <c r="I10" s="180" t="s">
        <v>4</v>
      </c>
      <c r="J10" s="180" t="s">
        <v>4</v>
      </c>
    </row>
    <row r="11" spans="1:12" ht="15" customHeight="1" x14ac:dyDescent="0.35">
      <c r="B11" s="157" t="s">
        <v>33</v>
      </c>
      <c r="C11" s="181">
        <v>0.9</v>
      </c>
      <c r="D11" s="153">
        <v>1370</v>
      </c>
      <c r="E11" s="153">
        <v>1232</v>
      </c>
      <c r="F11" s="153">
        <v>1227</v>
      </c>
      <c r="G11" s="181" t="s">
        <v>4</v>
      </c>
      <c r="H11" s="181" t="s">
        <v>4</v>
      </c>
      <c r="I11" s="181" t="s">
        <v>4</v>
      </c>
      <c r="J11" s="181" t="s">
        <v>4</v>
      </c>
    </row>
    <row r="12" spans="1:12" ht="15" customHeight="1" x14ac:dyDescent="0.35">
      <c r="B12" s="156" t="s">
        <v>113</v>
      </c>
      <c r="C12" s="180">
        <v>19.2</v>
      </c>
      <c r="D12" s="164">
        <v>1372</v>
      </c>
      <c r="E12" s="164">
        <v>1129</v>
      </c>
      <c r="F12" s="164">
        <v>1071</v>
      </c>
      <c r="G12" s="180" t="s">
        <v>4</v>
      </c>
      <c r="H12" s="180" t="s">
        <v>4</v>
      </c>
      <c r="I12" s="180" t="s">
        <v>4</v>
      </c>
      <c r="J12" s="180" t="s">
        <v>4</v>
      </c>
    </row>
    <row r="13" spans="1:12" ht="15" customHeight="1" x14ac:dyDescent="0.35">
      <c r="B13" s="157" t="s">
        <v>34</v>
      </c>
      <c r="C13" s="181" t="s">
        <v>4</v>
      </c>
      <c r="D13" s="153" t="s">
        <v>4</v>
      </c>
      <c r="E13" s="153" t="s">
        <v>4</v>
      </c>
      <c r="F13" s="153" t="s">
        <v>4</v>
      </c>
      <c r="G13" s="181" t="s">
        <v>4</v>
      </c>
      <c r="H13" s="181" t="s">
        <v>4</v>
      </c>
      <c r="I13" s="181" t="s">
        <v>4</v>
      </c>
      <c r="J13" s="181" t="s">
        <v>4</v>
      </c>
    </row>
    <row r="14" spans="1:12" ht="15" customHeight="1" x14ac:dyDescent="0.35">
      <c r="B14" s="157" t="s">
        <v>35</v>
      </c>
      <c r="C14" s="181">
        <v>4.7</v>
      </c>
      <c r="D14" s="153">
        <v>1280</v>
      </c>
      <c r="E14" s="153">
        <v>1052</v>
      </c>
      <c r="F14" s="153">
        <v>991</v>
      </c>
      <c r="G14" s="181" t="s">
        <v>4</v>
      </c>
      <c r="H14" s="181" t="s">
        <v>4</v>
      </c>
      <c r="I14" s="181" t="s">
        <v>4</v>
      </c>
      <c r="J14" s="181" t="s">
        <v>4</v>
      </c>
    </row>
    <row r="15" spans="1:12" ht="15" customHeight="1" x14ac:dyDescent="0.35">
      <c r="B15" s="157" t="s">
        <v>36</v>
      </c>
      <c r="C15" s="181">
        <v>0.7</v>
      </c>
      <c r="D15" s="153">
        <v>3642</v>
      </c>
      <c r="E15" s="153">
        <v>3000</v>
      </c>
      <c r="F15" s="153">
        <v>2685</v>
      </c>
      <c r="G15" s="181" t="s">
        <v>4</v>
      </c>
      <c r="H15" s="181" t="s">
        <v>4</v>
      </c>
      <c r="I15" s="181" t="s">
        <v>4</v>
      </c>
      <c r="J15" s="181" t="s">
        <v>4</v>
      </c>
    </row>
    <row r="16" spans="1:12" ht="15" customHeight="1" x14ac:dyDescent="0.35">
      <c r="B16" s="157" t="s">
        <v>37</v>
      </c>
      <c r="C16" s="181">
        <v>1.1000000000000001</v>
      </c>
      <c r="D16" s="153">
        <v>1547</v>
      </c>
      <c r="E16" s="153">
        <v>1224</v>
      </c>
      <c r="F16" s="153">
        <v>1081</v>
      </c>
      <c r="G16" s="181" t="s">
        <v>4</v>
      </c>
      <c r="H16" s="181" t="s">
        <v>4</v>
      </c>
      <c r="I16" s="181" t="s">
        <v>4</v>
      </c>
      <c r="J16" s="181" t="s">
        <v>4</v>
      </c>
    </row>
    <row r="17" spans="2:10" ht="15" customHeight="1" x14ac:dyDescent="0.35">
      <c r="B17" s="157" t="s">
        <v>38</v>
      </c>
      <c r="C17" s="181">
        <v>12.6</v>
      </c>
      <c r="D17" s="153">
        <v>1271</v>
      </c>
      <c r="E17" s="153">
        <v>1052</v>
      </c>
      <c r="F17" s="153">
        <v>1016</v>
      </c>
      <c r="G17" s="181" t="s">
        <v>4</v>
      </c>
      <c r="H17" s="181" t="s">
        <v>4</v>
      </c>
      <c r="I17" s="181" t="s">
        <v>4</v>
      </c>
      <c r="J17" s="181" t="s">
        <v>4</v>
      </c>
    </row>
    <row r="18" spans="2:10" ht="15" customHeight="1" x14ac:dyDescent="0.35">
      <c r="B18" s="156" t="s">
        <v>69</v>
      </c>
      <c r="C18" s="180">
        <v>90.2</v>
      </c>
      <c r="D18" s="164">
        <v>1663</v>
      </c>
      <c r="E18" s="164">
        <v>1347</v>
      </c>
      <c r="F18" s="164">
        <v>1298</v>
      </c>
      <c r="G18" s="180" t="s">
        <v>4</v>
      </c>
      <c r="H18" s="180" t="s">
        <v>4</v>
      </c>
      <c r="I18" s="180" t="s">
        <v>4</v>
      </c>
      <c r="J18" s="180" t="s">
        <v>4</v>
      </c>
    </row>
    <row r="19" spans="2:10" ht="15" customHeight="1" x14ac:dyDescent="0.35">
      <c r="B19" s="157" t="s">
        <v>138</v>
      </c>
      <c r="C19" s="181">
        <v>11.8</v>
      </c>
      <c r="D19" s="153">
        <v>1386</v>
      </c>
      <c r="E19" s="153">
        <v>1131</v>
      </c>
      <c r="F19" s="153">
        <v>1067</v>
      </c>
      <c r="G19" s="181" t="s">
        <v>4</v>
      </c>
      <c r="H19" s="181" t="s">
        <v>4</v>
      </c>
      <c r="I19" s="181" t="s">
        <v>4</v>
      </c>
      <c r="J19" s="181" t="s">
        <v>4</v>
      </c>
    </row>
    <row r="20" spans="2:10" ht="15" customHeight="1" x14ac:dyDescent="0.35">
      <c r="B20" s="157" t="s">
        <v>40</v>
      </c>
      <c r="C20" s="181">
        <v>4.3</v>
      </c>
      <c r="D20" s="153">
        <v>1825</v>
      </c>
      <c r="E20" s="153">
        <v>1467</v>
      </c>
      <c r="F20" s="153">
        <v>1308</v>
      </c>
      <c r="G20" s="181" t="s">
        <v>4</v>
      </c>
      <c r="H20" s="181" t="s">
        <v>4</v>
      </c>
      <c r="I20" s="181" t="s">
        <v>4</v>
      </c>
      <c r="J20" s="181" t="s">
        <v>4</v>
      </c>
    </row>
    <row r="21" spans="2:10" ht="15" customHeight="1" x14ac:dyDescent="0.35">
      <c r="B21" s="157" t="s">
        <v>41</v>
      </c>
      <c r="C21" s="181">
        <v>18.399999999999999</v>
      </c>
      <c r="D21" s="153">
        <v>1302</v>
      </c>
      <c r="E21" s="153">
        <v>1068</v>
      </c>
      <c r="F21" s="153">
        <v>1033</v>
      </c>
      <c r="G21" s="181" t="s">
        <v>4</v>
      </c>
      <c r="H21" s="181" t="s">
        <v>4</v>
      </c>
      <c r="I21" s="181" t="s">
        <v>4</v>
      </c>
      <c r="J21" s="181" t="s">
        <v>4</v>
      </c>
    </row>
    <row r="22" spans="2:10" ht="15" customHeight="1" x14ac:dyDescent="0.35">
      <c r="B22" s="157" t="s">
        <v>139</v>
      </c>
      <c r="C22" s="181">
        <v>0.3</v>
      </c>
      <c r="D22" s="153">
        <v>1920</v>
      </c>
      <c r="E22" s="153">
        <v>1452</v>
      </c>
      <c r="F22" s="153">
        <v>1335</v>
      </c>
      <c r="G22" s="181" t="s">
        <v>4</v>
      </c>
      <c r="H22" s="181" t="s">
        <v>4</v>
      </c>
      <c r="I22" s="181" t="s">
        <v>4</v>
      </c>
      <c r="J22" s="181" t="s">
        <v>4</v>
      </c>
    </row>
    <row r="23" spans="2:10" ht="24" customHeight="1" x14ac:dyDescent="0.35">
      <c r="B23" s="157" t="s">
        <v>140</v>
      </c>
      <c r="C23" s="181">
        <v>1.8</v>
      </c>
      <c r="D23" s="153">
        <v>2488</v>
      </c>
      <c r="E23" s="153">
        <v>2036</v>
      </c>
      <c r="F23" s="153">
        <v>1980</v>
      </c>
      <c r="G23" s="181" t="s">
        <v>4</v>
      </c>
      <c r="H23" s="181" t="s">
        <v>4</v>
      </c>
      <c r="I23" s="181" t="s">
        <v>4</v>
      </c>
      <c r="J23" s="181" t="s">
        <v>4</v>
      </c>
    </row>
    <row r="24" spans="2:10" ht="15" customHeight="1" x14ac:dyDescent="0.35">
      <c r="B24" s="157" t="s">
        <v>141</v>
      </c>
      <c r="C24" s="181">
        <v>0.3</v>
      </c>
      <c r="D24" s="153">
        <v>1983</v>
      </c>
      <c r="E24" s="153">
        <v>1663</v>
      </c>
      <c r="F24" s="153">
        <v>1557</v>
      </c>
      <c r="G24" s="181" t="s">
        <v>4</v>
      </c>
      <c r="H24" s="181" t="s">
        <v>4</v>
      </c>
      <c r="I24" s="181" t="s">
        <v>4</v>
      </c>
      <c r="J24" s="181" t="s">
        <v>4</v>
      </c>
    </row>
    <row r="25" spans="2:10" ht="15" customHeight="1" x14ac:dyDescent="0.35">
      <c r="B25" s="157" t="s">
        <v>142</v>
      </c>
      <c r="C25" s="181">
        <v>2.1</v>
      </c>
      <c r="D25" s="153">
        <v>1276</v>
      </c>
      <c r="E25" s="153">
        <v>1091</v>
      </c>
      <c r="F25" s="153">
        <v>1067</v>
      </c>
      <c r="G25" s="181" t="s">
        <v>4</v>
      </c>
      <c r="H25" s="181" t="s">
        <v>4</v>
      </c>
      <c r="I25" s="181" t="s">
        <v>4</v>
      </c>
      <c r="J25" s="181" t="s">
        <v>4</v>
      </c>
    </row>
    <row r="26" spans="2:10" ht="15" customHeight="1" x14ac:dyDescent="0.35">
      <c r="B26" s="157" t="s">
        <v>143</v>
      </c>
      <c r="C26" s="181">
        <v>4.0999999999999996</v>
      </c>
      <c r="D26" s="153">
        <v>1677</v>
      </c>
      <c r="E26" s="153">
        <v>1408</v>
      </c>
      <c r="F26" s="153">
        <v>1359</v>
      </c>
      <c r="G26" s="181" t="s">
        <v>4</v>
      </c>
      <c r="H26" s="181" t="s">
        <v>4</v>
      </c>
      <c r="I26" s="181" t="s">
        <v>4</v>
      </c>
      <c r="J26" s="181" t="s">
        <v>4</v>
      </c>
    </row>
    <row r="27" spans="2:10" s="8" customFormat="1" ht="15" customHeight="1" x14ac:dyDescent="0.35">
      <c r="B27" s="157" t="s">
        <v>144</v>
      </c>
      <c r="C27" s="181">
        <v>8.3000000000000007</v>
      </c>
      <c r="D27" s="153">
        <v>1107</v>
      </c>
      <c r="E27" s="153">
        <v>871</v>
      </c>
      <c r="F27" s="153">
        <v>840</v>
      </c>
      <c r="G27" s="181" t="s">
        <v>4</v>
      </c>
      <c r="H27" s="181" t="s">
        <v>4</v>
      </c>
      <c r="I27" s="181" t="s">
        <v>4</v>
      </c>
      <c r="J27" s="181" t="s">
        <v>4</v>
      </c>
    </row>
    <row r="28" spans="2:10" s="8" customFormat="1" ht="15" customHeight="1" x14ac:dyDescent="0.35">
      <c r="B28" s="157" t="s">
        <v>145</v>
      </c>
      <c r="C28" s="181">
        <v>15.5</v>
      </c>
      <c r="D28" s="153">
        <v>1904</v>
      </c>
      <c r="E28" s="153">
        <v>1581</v>
      </c>
      <c r="F28" s="153">
        <v>1524</v>
      </c>
      <c r="G28" s="181" t="s">
        <v>4</v>
      </c>
      <c r="H28" s="181" t="s">
        <v>4</v>
      </c>
      <c r="I28" s="181" t="s">
        <v>4</v>
      </c>
      <c r="J28" s="181" t="s">
        <v>4</v>
      </c>
    </row>
    <row r="29" spans="2:10" s="8" customFormat="1" ht="15" customHeight="1" x14ac:dyDescent="0.35">
      <c r="B29" s="157" t="s">
        <v>146</v>
      </c>
      <c r="C29" s="181">
        <v>7.8</v>
      </c>
      <c r="D29" s="153">
        <v>2474</v>
      </c>
      <c r="E29" s="153">
        <v>2074</v>
      </c>
      <c r="F29" s="153">
        <v>2048</v>
      </c>
      <c r="G29" s="181" t="s">
        <v>4</v>
      </c>
      <c r="H29" s="181" t="s">
        <v>4</v>
      </c>
      <c r="I29" s="181" t="s">
        <v>4</v>
      </c>
      <c r="J29" s="181" t="s">
        <v>4</v>
      </c>
    </row>
    <row r="30" spans="2:10" ht="15" customHeight="1" x14ac:dyDescent="0.35">
      <c r="B30" s="157" t="s">
        <v>147</v>
      </c>
      <c r="C30" s="181">
        <v>10.4</v>
      </c>
      <c r="D30" s="153">
        <v>2131</v>
      </c>
      <c r="E30" s="153">
        <v>1549</v>
      </c>
      <c r="F30" s="153">
        <v>1506</v>
      </c>
      <c r="G30" s="181" t="s">
        <v>4</v>
      </c>
      <c r="H30" s="181" t="s">
        <v>4</v>
      </c>
      <c r="I30" s="181" t="s">
        <v>4</v>
      </c>
      <c r="J30" s="181" t="s">
        <v>4</v>
      </c>
    </row>
    <row r="31" spans="2:10" ht="15" customHeight="1" x14ac:dyDescent="0.35">
      <c r="B31" s="157" t="s">
        <v>148</v>
      </c>
      <c r="C31" s="181">
        <v>1.8</v>
      </c>
      <c r="D31" s="153">
        <v>1363</v>
      </c>
      <c r="E31" s="153">
        <v>1147</v>
      </c>
      <c r="F31" s="153">
        <v>1109</v>
      </c>
      <c r="G31" s="181" t="s">
        <v>4</v>
      </c>
      <c r="H31" s="181" t="s">
        <v>4</v>
      </c>
      <c r="I31" s="181" t="s">
        <v>4</v>
      </c>
      <c r="J31" s="181" t="s">
        <v>4</v>
      </c>
    </row>
    <row r="32" spans="2:10" ht="15" customHeight="1" x14ac:dyDescent="0.35">
      <c r="B32" s="157" t="s">
        <v>149</v>
      </c>
      <c r="C32" s="181">
        <v>3.1</v>
      </c>
      <c r="D32" s="153">
        <v>1212</v>
      </c>
      <c r="E32" s="153">
        <v>1036</v>
      </c>
      <c r="F32" s="153">
        <v>1017</v>
      </c>
      <c r="G32" s="181" t="s">
        <v>4</v>
      </c>
      <c r="H32" s="181" t="s">
        <v>4</v>
      </c>
      <c r="I32" s="181" t="s">
        <v>4</v>
      </c>
      <c r="J32" s="181" t="s">
        <v>4</v>
      </c>
    </row>
    <row r="33" spans="2:11" ht="12.75" customHeight="1" x14ac:dyDescent="0.35">
      <c r="B33" s="157" t="s">
        <v>150</v>
      </c>
      <c r="C33" s="181" t="s">
        <v>4</v>
      </c>
      <c r="D33" s="153" t="s">
        <v>4</v>
      </c>
      <c r="E33" s="153" t="s">
        <v>4</v>
      </c>
      <c r="F33" s="153" t="s">
        <v>4</v>
      </c>
      <c r="G33" s="181" t="s">
        <v>4</v>
      </c>
      <c r="H33" s="181" t="s">
        <v>4</v>
      </c>
      <c r="I33" s="181" t="s">
        <v>4</v>
      </c>
      <c r="J33" s="181" t="s">
        <v>4</v>
      </c>
    </row>
    <row r="34" spans="2:11" s="126" customFormat="1" ht="3" customHeight="1" x14ac:dyDescent="0.35">
      <c r="B34" s="65"/>
      <c r="C34" s="65"/>
      <c r="D34" s="69"/>
      <c r="E34" s="65"/>
      <c r="F34" s="65"/>
      <c r="G34" s="65"/>
      <c r="H34" s="69"/>
      <c r="I34" s="65"/>
      <c r="J34" s="65"/>
      <c r="K34" s="129"/>
    </row>
    <row r="35" spans="2:11" s="73" customFormat="1" ht="5.15" customHeight="1" x14ac:dyDescent="0.35">
      <c r="B35" s="72"/>
      <c r="C35" s="72"/>
      <c r="D35" s="59"/>
      <c r="E35" s="72"/>
      <c r="F35" s="72"/>
      <c r="G35" s="72"/>
      <c r="H35" s="59"/>
      <c r="I35" s="72"/>
      <c r="J35" s="72"/>
      <c r="K35" s="129"/>
    </row>
    <row r="36" spans="2:11" s="88" customFormat="1" ht="20.25" customHeight="1" x14ac:dyDescent="0.35">
      <c r="B36" s="192" t="s">
        <v>71</v>
      </c>
      <c r="C36" s="192"/>
      <c r="D36" s="192"/>
      <c r="E36" s="192"/>
      <c r="F36" s="192"/>
      <c r="G36" s="192"/>
      <c r="H36" s="192"/>
      <c r="I36" s="192"/>
      <c r="J36" s="192"/>
    </row>
    <row r="37" spans="2:11" s="89" customFormat="1" ht="6" customHeight="1" x14ac:dyDescent="0.35">
      <c r="C37" s="90"/>
      <c r="D37" s="90"/>
    </row>
    <row r="38" spans="2:11" s="89" customFormat="1" x14ac:dyDescent="0.2">
      <c r="B38" s="91" t="s">
        <v>20</v>
      </c>
    </row>
    <row r="39" spans="2:11" s="89" customFormat="1" x14ac:dyDescent="0.35">
      <c r="B39" s="165" t="s">
        <v>76</v>
      </c>
      <c r="C39" s="165"/>
      <c r="D39" s="165"/>
      <c r="E39" s="165"/>
      <c r="F39" s="165"/>
      <c r="G39" s="165"/>
      <c r="H39" s="165"/>
      <c r="I39" s="165"/>
      <c r="J39" s="165"/>
    </row>
    <row r="40" spans="2:11" s="89" customFormat="1" x14ac:dyDescent="0.35">
      <c r="B40" s="165" t="s">
        <v>72</v>
      </c>
      <c r="C40" s="165"/>
      <c r="D40" s="165"/>
      <c r="E40" s="165"/>
      <c r="F40" s="165"/>
      <c r="G40" s="165"/>
      <c r="H40" s="165"/>
      <c r="I40" s="165"/>
      <c r="J40" s="165"/>
    </row>
    <row r="41" spans="2:11" s="89" customFormat="1" x14ac:dyDescent="0.35">
      <c r="B41" s="165" t="s">
        <v>126</v>
      </c>
      <c r="C41" s="165"/>
      <c r="D41" s="165"/>
      <c r="E41" s="165"/>
      <c r="F41" s="165"/>
      <c r="G41" s="165"/>
      <c r="H41" s="165"/>
      <c r="I41" s="165"/>
      <c r="J41" s="165"/>
    </row>
  </sheetData>
  <mergeCells count="11">
    <mergeCell ref="B36:J36"/>
    <mergeCell ref="A1:A2"/>
    <mergeCell ref="B1:J2"/>
    <mergeCell ref="B5:B7"/>
    <mergeCell ref="C5:C6"/>
    <mergeCell ref="D5:D6"/>
    <mergeCell ref="E5:E6"/>
    <mergeCell ref="F5:F6"/>
    <mergeCell ref="G5:J5"/>
    <mergeCell ref="D7:F7"/>
    <mergeCell ref="G7:J7"/>
  </mergeCells>
  <conditionalFormatting sqref="B32">
    <cfRule type="cellIs" dxfId="4" priority="1" operator="between">
      <formula>2014</formula>
      <formula>2025</formula>
    </cfRule>
  </conditionalFormatting>
  <hyperlinks>
    <hyperlink ref="L4" location="Contents!A1" display="(Back to contents)" xr:uid="{3EF6FD91-DA1C-467C-9123-B7D31248022D}"/>
  </hyperlinks>
  <printOptions horizontalCentered="1"/>
  <pageMargins left="0.47244094488188981" right="0.47244094488188981" top="0.6692913385826772" bottom="0.6692913385826772" header="0" footer="0"/>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C2FC2-7524-4697-8470-B101E2CB445E}">
  <dimension ref="A1:L24"/>
  <sheetViews>
    <sheetView showGridLines="0" zoomScaleNormal="100" workbookViewId="0">
      <selection activeCell="B1" sqref="B1:J2"/>
    </sheetView>
  </sheetViews>
  <sheetFormatPr defaultColWidth="9.1796875" defaultRowHeight="13" x14ac:dyDescent="0.35"/>
  <cols>
    <col min="1" max="1" width="6.7265625" style="1" customWidth="1"/>
    <col min="2" max="2" width="25.7265625" style="1" customWidth="1"/>
    <col min="3" max="10" width="13.7265625" style="1" customWidth="1"/>
    <col min="11" max="11" width="6.7265625" style="1" customWidth="1"/>
    <col min="12" max="12" width="15.7265625" style="1" customWidth="1"/>
    <col min="13" max="16384" width="9.1796875" style="1"/>
  </cols>
  <sheetData>
    <row r="1" spans="1:12" x14ac:dyDescent="0.35">
      <c r="A1" s="251"/>
      <c r="B1" s="211" t="s">
        <v>132</v>
      </c>
      <c r="C1" s="252"/>
      <c r="D1" s="252"/>
      <c r="E1" s="252"/>
      <c r="F1" s="252"/>
      <c r="G1" s="252"/>
      <c r="H1" s="252"/>
      <c r="I1" s="252"/>
      <c r="J1" s="252"/>
    </row>
    <row r="2" spans="1:12" s="11" customFormat="1" ht="15" customHeight="1" x14ac:dyDescent="0.35">
      <c r="A2" s="251"/>
      <c r="B2" s="252"/>
      <c r="C2" s="252"/>
      <c r="D2" s="252"/>
      <c r="E2" s="252"/>
      <c r="F2" s="252"/>
      <c r="G2" s="252"/>
      <c r="H2" s="252"/>
      <c r="I2" s="252"/>
      <c r="J2" s="252"/>
    </row>
    <row r="3" spans="1:12" s="11" customFormat="1" ht="18.75" customHeight="1" x14ac:dyDescent="0.25">
      <c r="B3" s="108" t="s">
        <v>32</v>
      </c>
      <c r="C3" s="19"/>
      <c r="D3" s="19"/>
      <c r="E3" s="19"/>
      <c r="F3" s="19"/>
      <c r="G3" s="19"/>
      <c r="H3" s="19"/>
      <c r="I3" s="19"/>
      <c r="J3" s="119"/>
      <c r="L3" s="96" t="s">
        <v>9</v>
      </c>
    </row>
    <row r="4" spans="1:12" ht="21" customHeight="1" x14ac:dyDescent="0.35">
      <c r="B4" s="239" t="s">
        <v>70</v>
      </c>
      <c r="C4" s="224" t="s">
        <v>13</v>
      </c>
      <c r="D4" s="224" t="s">
        <v>14</v>
      </c>
      <c r="E4" s="224" t="s">
        <v>15</v>
      </c>
      <c r="F4" s="224" t="s">
        <v>16</v>
      </c>
      <c r="G4" s="224" t="s">
        <v>83</v>
      </c>
      <c r="H4" s="224"/>
      <c r="I4" s="224"/>
      <c r="J4" s="225"/>
    </row>
    <row r="5" spans="1:12" ht="31.5" customHeight="1" x14ac:dyDescent="0.35">
      <c r="B5" s="240"/>
      <c r="C5" s="246"/>
      <c r="D5" s="246"/>
      <c r="E5" s="246"/>
      <c r="F5" s="246"/>
      <c r="G5" s="62" t="s">
        <v>13</v>
      </c>
      <c r="H5" s="62" t="s">
        <v>14</v>
      </c>
      <c r="I5" s="62" t="s">
        <v>15</v>
      </c>
      <c r="J5" s="63" t="s">
        <v>16</v>
      </c>
    </row>
    <row r="6" spans="1:12" ht="15" customHeight="1" x14ac:dyDescent="0.35">
      <c r="B6" s="245"/>
      <c r="C6" s="71" t="s">
        <v>19</v>
      </c>
      <c r="D6" s="232" t="s">
        <v>0</v>
      </c>
      <c r="E6" s="232"/>
      <c r="F6" s="232"/>
      <c r="G6" s="232" t="s">
        <v>1</v>
      </c>
      <c r="H6" s="232"/>
      <c r="I6" s="232"/>
      <c r="J6" s="233"/>
    </row>
    <row r="7" spans="1:12" customFormat="1" ht="5.25" customHeight="1" thickBot="1" x14ac:dyDescent="0.4">
      <c r="B7" s="121"/>
      <c r="C7" s="122"/>
      <c r="D7" s="122"/>
      <c r="E7" s="122"/>
      <c r="F7" s="122"/>
      <c r="G7" s="122"/>
      <c r="H7" s="122"/>
      <c r="I7" s="122"/>
      <c r="J7" s="122"/>
    </row>
    <row r="8" spans="1:12" s="124" customFormat="1" ht="15" customHeight="1" x14ac:dyDescent="0.35">
      <c r="B8" s="158" t="s">
        <v>2</v>
      </c>
      <c r="C8" s="180">
        <v>110.3</v>
      </c>
      <c r="D8" s="164">
        <v>1610</v>
      </c>
      <c r="E8" s="164">
        <v>1308</v>
      </c>
      <c r="F8" s="164">
        <v>1258</v>
      </c>
      <c r="G8" s="180">
        <v>4.2</v>
      </c>
      <c r="H8" s="180">
        <v>5.2</v>
      </c>
      <c r="I8" s="180">
        <v>4.5</v>
      </c>
      <c r="J8" s="180">
        <v>4.3</v>
      </c>
    </row>
    <row r="9" spans="1:12" s="126" customFormat="1" ht="15" customHeight="1" x14ac:dyDescent="0.35">
      <c r="B9" s="159" t="s">
        <v>53</v>
      </c>
      <c r="C9" s="181">
        <v>13.8</v>
      </c>
      <c r="D9" s="153">
        <v>1088</v>
      </c>
      <c r="E9" s="153">
        <v>970</v>
      </c>
      <c r="F9" s="153">
        <v>961</v>
      </c>
      <c r="G9" s="181">
        <v>4.4000000000000004</v>
      </c>
      <c r="H9" s="181">
        <v>6.9</v>
      </c>
      <c r="I9" s="181">
        <v>7</v>
      </c>
      <c r="J9" s="181">
        <v>6.8</v>
      </c>
    </row>
    <row r="10" spans="1:12" s="126" customFormat="1" ht="15" customHeight="1" x14ac:dyDescent="0.35">
      <c r="B10" s="159" t="s">
        <v>54</v>
      </c>
      <c r="C10" s="181">
        <v>9.6</v>
      </c>
      <c r="D10" s="153">
        <v>1287</v>
      </c>
      <c r="E10" s="153">
        <v>1095</v>
      </c>
      <c r="F10" s="153">
        <v>1072</v>
      </c>
      <c r="G10" s="181">
        <v>2.2000000000000002</v>
      </c>
      <c r="H10" s="181">
        <v>7.2</v>
      </c>
      <c r="I10" s="181">
        <v>6.6</v>
      </c>
      <c r="J10" s="181">
        <v>6.4</v>
      </c>
    </row>
    <row r="11" spans="1:12" s="126" customFormat="1" ht="15" customHeight="1" x14ac:dyDescent="0.35">
      <c r="B11" s="159" t="s">
        <v>55</v>
      </c>
      <c r="C11" s="181">
        <v>10.5</v>
      </c>
      <c r="D11" s="153">
        <v>1351</v>
      </c>
      <c r="E11" s="153">
        <v>1122</v>
      </c>
      <c r="F11" s="153">
        <v>1092</v>
      </c>
      <c r="G11" s="181">
        <v>5.0999999999999996</v>
      </c>
      <c r="H11" s="181">
        <v>7.8</v>
      </c>
      <c r="I11" s="181">
        <v>7.5</v>
      </c>
      <c r="J11" s="181">
        <v>7.3</v>
      </c>
    </row>
    <row r="12" spans="1:12" s="126" customFormat="1" ht="15" customHeight="1" x14ac:dyDescent="0.35">
      <c r="B12" s="159" t="s">
        <v>56</v>
      </c>
      <c r="C12" s="181">
        <v>13.3</v>
      </c>
      <c r="D12" s="153">
        <v>1458</v>
      </c>
      <c r="E12" s="153">
        <v>1182</v>
      </c>
      <c r="F12" s="153">
        <v>1137</v>
      </c>
      <c r="G12" s="181">
        <v>1.8</v>
      </c>
      <c r="H12" s="181">
        <v>6.7</v>
      </c>
      <c r="I12" s="181">
        <v>5.5</v>
      </c>
      <c r="J12" s="181">
        <v>5.4</v>
      </c>
    </row>
    <row r="13" spans="1:12" s="126" customFormat="1" ht="15" customHeight="1" x14ac:dyDescent="0.35">
      <c r="B13" s="159" t="s">
        <v>57</v>
      </c>
      <c r="C13" s="181">
        <v>9.8000000000000007</v>
      </c>
      <c r="D13" s="153">
        <v>1510</v>
      </c>
      <c r="E13" s="153">
        <v>1227</v>
      </c>
      <c r="F13" s="153">
        <v>1157</v>
      </c>
      <c r="G13" s="181">
        <v>2.5</v>
      </c>
      <c r="H13" s="181">
        <v>6.7</v>
      </c>
      <c r="I13" s="181">
        <v>6.4</v>
      </c>
      <c r="J13" s="181">
        <v>7.1</v>
      </c>
    </row>
    <row r="14" spans="1:12" s="126" customFormat="1" ht="15" customHeight="1" x14ac:dyDescent="0.35">
      <c r="B14" s="159" t="s">
        <v>58</v>
      </c>
      <c r="C14" s="181">
        <v>14.2</v>
      </c>
      <c r="D14" s="153">
        <v>1904</v>
      </c>
      <c r="E14" s="153">
        <v>1541</v>
      </c>
      <c r="F14" s="153">
        <v>1460</v>
      </c>
      <c r="G14" s="181">
        <v>-4.5</v>
      </c>
      <c r="H14" s="181">
        <v>7.7</v>
      </c>
      <c r="I14" s="181">
        <v>6.8</v>
      </c>
      <c r="J14" s="181">
        <v>6</v>
      </c>
    </row>
    <row r="15" spans="1:12" s="126" customFormat="1" ht="15" customHeight="1" x14ac:dyDescent="0.35">
      <c r="B15" s="159" t="s">
        <v>59</v>
      </c>
      <c r="C15" s="181">
        <v>10</v>
      </c>
      <c r="D15" s="153">
        <v>1878</v>
      </c>
      <c r="E15" s="153">
        <v>1550</v>
      </c>
      <c r="F15" s="153">
        <v>1494</v>
      </c>
      <c r="G15" s="181">
        <v>10.3</v>
      </c>
      <c r="H15" s="181">
        <v>-0.9</v>
      </c>
      <c r="I15" s="181">
        <v>-1.5</v>
      </c>
      <c r="J15" s="181">
        <v>-2.1</v>
      </c>
    </row>
    <row r="16" spans="1:12" s="126" customFormat="1" ht="15" customHeight="1" x14ac:dyDescent="0.35">
      <c r="B16" s="160" t="s">
        <v>60</v>
      </c>
      <c r="C16" s="181">
        <v>29.2</v>
      </c>
      <c r="D16" s="153">
        <v>1923</v>
      </c>
      <c r="E16" s="153">
        <v>1494</v>
      </c>
      <c r="F16" s="153">
        <v>1428</v>
      </c>
      <c r="G16" s="181">
        <v>9.1</v>
      </c>
      <c r="H16" s="181">
        <v>3.1</v>
      </c>
      <c r="I16" s="181">
        <v>2.1</v>
      </c>
      <c r="J16" s="181">
        <v>2</v>
      </c>
    </row>
    <row r="17" spans="2:10" s="126" customFormat="1" ht="5.25" customHeight="1" x14ac:dyDescent="0.35">
      <c r="B17" s="46"/>
      <c r="C17" s="48"/>
      <c r="D17" s="49"/>
      <c r="E17" s="48"/>
      <c r="F17" s="48"/>
      <c r="G17" s="48"/>
      <c r="H17" s="49"/>
      <c r="I17" s="48"/>
      <c r="J17" s="48"/>
    </row>
    <row r="18" spans="2:10" s="126" customFormat="1" ht="3" customHeight="1" x14ac:dyDescent="0.35">
      <c r="B18" s="130"/>
      <c r="C18" s="130"/>
      <c r="D18" s="131"/>
      <c r="E18" s="130"/>
      <c r="F18" s="130"/>
      <c r="G18" s="130"/>
      <c r="H18" s="131"/>
      <c r="I18" s="130"/>
      <c r="J18" s="130"/>
    </row>
    <row r="19" spans="2:10" s="73" customFormat="1" ht="5.15" customHeight="1" x14ac:dyDescent="0.35">
      <c r="B19" s="12"/>
      <c r="C19" s="12"/>
      <c r="D19" s="7"/>
      <c r="E19" s="12"/>
      <c r="F19" s="12"/>
      <c r="G19" s="12"/>
      <c r="H19" s="7"/>
      <c r="I19" s="12"/>
      <c r="J19" s="12"/>
    </row>
    <row r="20" spans="2:10" s="88" customFormat="1" ht="20.25" customHeight="1" x14ac:dyDescent="0.35">
      <c r="B20" s="192" t="s">
        <v>71</v>
      </c>
      <c r="C20" s="192"/>
      <c r="D20" s="192"/>
      <c r="E20" s="192"/>
      <c r="F20" s="192"/>
      <c r="G20" s="192"/>
      <c r="H20" s="192"/>
      <c r="I20" s="192"/>
      <c r="J20" s="192"/>
    </row>
    <row r="21" spans="2:10" s="89" customFormat="1" x14ac:dyDescent="0.2">
      <c r="B21" s="91" t="s">
        <v>20</v>
      </c>
    </row>
    <row r="22" spans="2:10" s="89" customFormat="1" x14ac:dyDescent="0.35">
      <c r="B22" s="165" t="s">
        <v>76</v>
      </c>
      <c r="C22" s="165"/>
      <c r="D22" s="165"/>
      <c r="E22" s="165"/>
      <c r="F22" s="165"/>
      <c r="G22" s="165"/>
      <c r="H22" s="165"/>
      <c r="I22" s="165"/>
      <c r="J22" s="165"/>
    </row>
    <row r="23" spans="2:10" s="89" customFormat="1" x14ac:dyDescent="0.35">
      <c r="B23" s="165" t="s">
        <v>72</v>
      </c>
      <c r="C23" s="165"/>
      <c r="D23" s="165"/>
      <c r="E23" s="165"/>
      <c r="F23" s="165"/>
      <c r="G23" s="165"/>
      <c r="H23" s="165"/>
      <c r="I23" s="165"/>
      <c r="J23" s="165"/>
    </row>
    <row r="24" spans="2:10" s="89" customFormat="1" x14ac:dyDescent="0.35">
      <c r="B24" s="165" t="s">
        <v>126</v>
      </c>
      <c r="C24" s="165"/>
      <c r="D24" s="165"/>
      <c r="E24" s="165"/>
      <c r="F24" s="165"/>
      <c r="G24" s="165"/>
      <c r="H24" s="165"/>
      <c r="I24" s="165"/>
      <c r="J24" s="165"/>
    </row>
  </sheetData>
  <mergeCells count="11">
    <mergeCell ref="A1:A2"/>
    <mergeCell ref="B20:J20"/>
    <mergeCell ref="B1:J2"/>
    <mergeCell ref="B4:B6"/>
    <mergeCell ref="C4:C5"/>
    <mergeCell ref="D4:D5"/>
    <mergeCell ref="E4:E5"/>
    <mergeCell ref="F4:F5"/>
    <mergeCell ref="G4:J4"/>
    <mergeCell ref="D6:F6"/>
    <mergeCell ref="G6:J6"/>
  </mergeCells>
  <conditionalFormatting sqref="B16">
    <cfRule type="cellIs" dxfId="3" priority="1" operator="between">
      <formula>2014</formula>
      <formula>2025</formula>
    </cfRule>
  </conditionalFormatting>
  <hyperlinks>
    <hyperlink ref="L3" location="Contents!A1" display="(Back to contents)" xr:uid="{083C41A4-DEC6-415E-A163-E0754797A332}"/>
  </hyperlinks>
  <printOptions horizontalCentered="1"/>
  <pageMargins left="0.45275590551181105" right="0.45275590551181105" top="0.6692913385826772" bottom="0.6692913385826772" header="0" footer="0"/>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4F17-3A12-448C-BD53-A12A5391F191}">
  <dimension ref="B1:L33"/>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7265625" style="132" customWidth="1"/>
    <col min="13" max="16384" width="9.1796875" style="132"/>
  </cols>
  <sheetData>
    <row r="1" spans="2:12" ht="30" customHeight="1" x14ac:dyDescent="0.35">
      <c r="B1" s="211" t="s">
        <v>93</v>
      </c>
      <c r="C1" s="211"/>
      <c r="D1" s="211"/>
      <c r="E1" s="211"/>
      <c r="F1" s="211"/>
      <c r="G1" s="211"/>
      <c r="H1" s="211"/>
      <c r="I1" s="211"/>
      <c r="J1" s="211"/>
    </row>
    <row r="2" spans="2:12" s="133" customFormat="1" ht="15" customHeight="1" x14ac:dyDescent="0.35">
      <c r="B2" s="19"/>
      <c r="C2" s="19"/>
      <c r="D2" s="19"/>
      <c r="E2" s="19"/>
      <c r="F2" s="19"/>
      <c r="G2" s="19"/>
      <c r="H2" s="19"/>
      <c r="I2" s="19"/>
      <c r="J2" s="19"/>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121"/>
      <c r="C7" s="122"/>
      <c r="D7" s="122"/>
      <c r="E7" s="122"/>
      <c r="F7" s="122"/>
      <c r="G7" s="122"/>
      <c r="H7" s="122"/>
      <c r="I7" s="122"/>
      <c r="J7" s="122"/>
    </row>
    <row r="8" spans="2:12" s="112" customFormat="1" ht="15" customHeight="1" x14ac:dyDescent="0.35">
      <c r="B8" s="154">
        <v>2025</v>
      </c>
      <c r="C8" s="180">
        <v>28.7</v>
      </c>
      <c r="D8" s="164">
        <v>2258</v>
      </c>
      <c r="E8" s="164">
        <v>1795</v>
      </c>
      <c r="F8" s="164">
        <v>1742</v>
      </c>
      <c r="G8" s="180">
        <v>3</v>
      </c>
      <c r="H8" s="180">
        <v>5.7</v>
      </c>
      <c r="I8" s="180">
        <v>4.7</v>
      </c>
      <c r="J8" s="180">
        <v>4.8</v>
      </c>
    </row>
    <row r="9" spans="2:12" s="112" customFormat="1" ht="15" customHeight="1" x14ac:dyDescent="0.35">
      <c r="B9" s="111">
        <v>2024</v>
      </c>
      <c r="C9" s="181">
        <v>27.9</v>
      </c>
      <c r="D9" s="153">
        <v>2136</v>
      </c>
      <c r="E9" s="153">
        <v>1713</v>
      </c>
      <c r="F9" s="153">
        <v>1663</v>
      </c>
      <c r="G9" s="181">
        <v>-2.6</v>
      </c>
      <c r="H9" s="181">
        <v>9.1999999999999993</v>
      </c>
      <c r="I9" s="181">
        <v>7.6</v>
      </c>
      <c r="J9" s="181">
        <v>7.9</v>
      </c>
    </row>
    <row r="10" spans="2:12" s="112" customFormat="1" ht="15" customHeight="1" x14ac:dyDescent="0.35">
      <c r="B10" s="111">
        <v>2023</v>
      </c>
      <c r="C10" s="152">
        <v>28.6</v>
      </c>
      <c r="D10" s="153">
        <v>1956</v>
      </c>
      <c r="E10" s="153">
        <v>1592</v>
      </c>
      <c r="F10" s="153">
        <v>1541</v>
      </c>
      <c r="G10" s="181">
        <v>2.4</v>
      </c>
      <c r="H10" s="181">
        <v>7.7</v>
      </c>
      <c r="I10" s="181">
        <v>6.9</v>
      </c>
      <c r="J10" s="181">
        <v>6.8</v>
      </c>
    </row>
    <row r="11" spans="2:12" s="112" customFormat="1" ht="15" customHeight="1" x14ac:dyDescent="0.35">
      <c r="B11" s="111">
        <v>2022</v>
      </c>
      <c r="C11" s="152">
        <v>27.9</v>
      </c>
      <c r="D11" s="153">
        <v>1817</v>
      </c>
      <c r="E11" s="153">
        <v>1489</v>
      </c>
      <c r="F11" s="153">
        <v>1444</v>
      </c>
      <c r="G11" s="181">
        <v>1.8</v>
      </c>
      <c r="H11" s="181">
        <v>2.5</v>
      </c>
      <c r="I11" s="181">
        <v>2.7</v>
      </c>
      <c r="J11" s="181">
        <v>2.6</v>
      </c>
    </row>
    <row r="12" spans="2:12" s="112" customFormat="1" ht="15" customHeight="1" x14ac:dyDescent="0.35">
      <c r="B12" s="111">
        <v>2021</v>
      </c>
      <c r="C12" s="152">
        <v>27.5</v>
      </c>
      <c r="D12" s="153">
        <v>1772</v>
      </c>
      <c r="E12" s="153">
        <v>1450</v>
      </c>
      <c r="F12" s="153">
        <v>1407</v>
      </c>
      <c r="G12" s="181">
        <v>10.5</v>
      </c>
      <c r="H12" s="181">
        <v>-0.4</v>
      </c>
      <c r="I12" s="181">
        <v>-1</v>
      </c>
      <c r="J12" s="181">
        <v>-1.2</v>
      </c>
    </row>
    <row r="13" spans="2:12" s="112" customFormat="1" ht="15" customHeight="1" x14ac:dyDescent="0.35">
      <c r="B13" s="111">
        <v>2020</v>
      </c>
      <c r="C13" s="152">
        <v>24.8</v>
      </c>
      <c r="D13" s="153">
        <v>1779</v>
      </c>
      <c r="E13" s="153">
        <v>1464</v>
      </c>
      <c r="F13" s="153">
        <v>1424</v>
      </c>
      <c r="G13" s="181">
        <v>-4.2</v>
      </c>
      <c r="H13" s="181">
        <v>7.3</v>
      </c>
      <c r="I13" s="181">
        <v>6.5</v>
      </c>
      <c r="J13" s="181">
        <v>7</v>
      </c>
    </row>
    <row r="14" spans="2:12" s="112" customFormat="1" ht="15" customHeight="1" x14ac:dyDescent="0.35">
      <c r="B14" s="111">
        <v>2019</v>
      </c>
      <c r="C14" s="152">
        <v>25.9</v>
      </c>
      <c r="D14" s="153">
        <v>1658</v>
      </c>
      <c r="E14" s="153">
        <v>1375</v>
      </c>
      <c r="F14" s="153">
        <v>1331</v>
      </c>
      <c r="G14" s="181">
        <v>0</v>
      </c>
      <c r="H14" s="181">
        <v>5.5</v>
      </c>
      <c r="I14" s="181">
        <v>4.8</v>
      </c>
      <c r="J14" s="181">
        <v>4.7</v>
      </c>
    </row>
    <row r="15" spans="2:12" s="112" customFormat="1" ht="15" customHeight="1" x14ac:dyDescent="0.35">
      <c r="B15" s="111">
        <v>2018</v>
      </c>
      <c r="C15" s="152">
        <v>25.9</v>
      </c>
      <c r="D15" s="153">
        <v>1571</v>
      </c>
      <c r="E15" s="153">
        <v>1312</v>
      </c>
      <c r="F15" s="153">
        <v>1271</v>
      </c>
      <c r="G15" s="181">
        <v>-3.9</v>
      </c>
      <c r="H15" s="181">
        <v>4.4000000000000004</v>
      </c>
      <c r="I15" s="181">
        <v>3.9</v>
      </c>
      <c r="J15" s="181">
        <v>4</v>
      </c>
    </row>
    <row r="16" spans="2:12" s="112" customFormat="1" ht="15" customHeight="1" x14ac:dyDescent="0.35">
      <c r="B16" s="111">
        <v>2017</v>
      </c>
      <c r="C16" s="152">
        <v>27</v>
      </c>
      <c r="D16" s="153">
        <v>1505</v>
      </c>
      <c r="E16" s="153">
        <v>1263</v>
      </c>
      <c r="F16" s="153">
        <v>1223</v>
      </c>
      <c r="G16" s="181">
        <v>1.3</v>
      </c>
      <c r="H16" s="181">
        <v>1</v>
      </c>
      <c r="I16" s="181">
        <v>0.1</v>
      </c>
      <c r="J16" s="181">
        <v>-0.1</v>
      </c>
    </row>
    <row r="17" spans="2:11" s="112" customFormat="1" ht="15" customHeight="1" x14ac:dyDescent="0.35">
      <c r="B17" s="111">
        <v>2016</v>
      </c>
      <c r="C17" s="152">
        <v>26.6</v>
      </c>
      <c r="D17" s="153">
        <v>1490</v>
      </c>
      <c r="E17" s="153">
        <v>1262</v>
      </c>
      <c r="F17" s="153">
        <v>1225</v>
      </c>
      <c r="G17" s="181">
        <v>-7.1</v>
      </c>
      <c r="H17" s="181">
        <v>-1.8</v>
      </c>
      <c r="I17" s="181">
        <v>-1.4</v>
      </c>
      <c r="J17" s="181">
        <v>0.7</v>
      </c>
    </row>
    <row r="18" spans="2:11" s="112" customFormat="1" ht="15" customHeight="1" x14ac:dyDescent="0.35">
      <c r="B18" s="111">
        <v>2015</v>
      </c>
      <c r="C18" s="152">
        <v>28.7</v>
      </c>
      <c r="D18" s="153">
        <v>1518</v>
      </c>
      <c r="E18" s="153">
        <v>1280</v>
      </c>
      <c r="F18" s="153">
        <v>1216</v>
      </c>
      <c r="G18" s="181">
        <v>-2.4</v>
      </c>
      <c r="H18" s="181">
        <v>0.3</v>
      </c>
      <c r="I18" s="181">
        <v>0.7</v>
      </c>
      <c r="J18" s="181">
        <v>0.9</v>
      </c>
    </row>
    <row r="19" spans="2:11" s="112" customFormat="1" ht="15" customHeight="1" x14ac:dyDescent="0.35">
      <c r="B19" s="111">
        <v>2014</v>
      </c>
      <c r="C19" s="152">
        <v>29.4</v>
      </c>
      <c r="D19" s="153">
        <v>1513</v>
      </c>
      <c r="E19" s="153">
        <v>1272</v>
      </c>
      <c r="F19" s="153">
        <v>1205</v>
      </c>
      <c r="G19" s="181" t="s">
        <v>4</v>
      </c>
      <c r="H19" s="181" t="s">
        <v>4</v>
      </c>
      <c r="I19" s="181" t="s">
        <v>4</v>
      </c>
      <c r="J19" s="181" t="s">
        <v>4</v>
      </c>
    </row>
    <row r="20" spans="2:11" s="3" customFormat="1" ht="5.25" customHeight="1" x14ac:dyDescent="0.35">
      <c r="B20" s="46"/>
      <c r="C20" s="48"/>
      <c r="D20" s="49"/>
      <c r="E20" s="48"/>
      <c r="F20" s="48"/>
      <c r="G20" s="48"/>
      <c r="H20" s="49"/>
      <c r="I20" s="48"/>
      <c r="J20" s="48"/>
    </row>
    <row r="21" spans="2:11" s="3" customFormat="1" ht="3" customHeight="1" x14ac:dyDescent="0.35">
      <c r="B21" s="135"/>
      <c r="C21" s="136"/>
      <c r="D21" s="136"/>
      <c r="E21" s="135"/>
      <c r="F21" s="135"/>
      <c r="G21" s="135"/>
      <c r="H21" s="135"/>
      <c r="I21" s="135"/>
      <c r="J21" s="135"/>
    </row>
    <row r="22" spans="2:11" s="137" customFormat="1" ht="4.5" customHeight="1" x14ac:dyDescent="0.35">
      <c r="K22" s="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x14ac:dyDescent="0.2">
      <c r="B25" s="91" t="s">
        <v>20</v>
      </c>
    </row>
    <row r="26" spans="2:11" s="89" customFormat="1" x14ac:dyDescent="0.35">
      <c r="B26" s="201" t="s">
        <v>76</v>
      </c>
      <c r="C26" s="201"/>
      <c r="D26" s="201"/>
      <c r="E26" s="201"/>
      <c r="F26" s="201"/>
      <c r="G26" s="201"/>
      <c r="H26" s="201"/>
      <c r="I26" s="201"/>
      <c r="J26" s="201"/>
    </row>
    <row r="27" spans="2:11" s="89" customFormat="1" x14ac:dyDescent="0.35">
      <c r="B27" s="201" t="s">
        <v>72</v>
      </c>
      <c r="C27" s="201"/>
      <c r="D27" s="201"/>
      <c r="E27" s="201"/>
      <c r="F27" s="201"/>
      <c r="G27" s="201"/>
      <c r="H27" s="201"/>
      <c r="I27" s="201"/>
      <c r="J27" s="201"/>
    </row>
    <row r="28" spans="2:11" s="89" customFormat="1" x14ac:dyDescent="0.35">
      <c r="B28" s="201" t="s">
        <v>126</v>
      </c>
      <c r="C28" s="201"/>
      <c r="D28" s="201"/>
      <c r="E28" s="201"/>
      <c r="F28" s="201"/>
      <c r="G28" s="201"/>
      <c r="H28" s="201"/>
      <c r="I28" s="201"/>
      <c r="J28" s="201"/>
    </row>
    <row r="29" spans="2:11" s="3" customFormat="1" x14ac:dyDescent="0.35"/>
    <row r="30" spans="2:11" s="3" customFormat="1" x14ac:dyDescent="0.35"/>
    <row r="31" spans="2:11" s="3" customFormat="1" x14ac:dyDescent="0.35"/>
    <row r="32" spans="2:11" s="3" customFormat="1" x14ac:dyDescent="0.35"/>
    <row r="33" s="3" customFormat="1" x14ac:dyDescent="0.35"/>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80F931AA-2F0D-4CF9-BBA1-370E7ADED290}"/>
  </hyperlinks>
  <printOptions horizontalCentered="1"/>
  <pageMargins left="0.45275590551181105" right="0.45275590551181105" top="0.6692913385826772" bottom="0.6692913385826772" header="0" footer="0"/>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3E90-8219-4849-AF6B-D748D43A0687}">
  <dimension ref="B1:L31"/>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54296875" style="132" customWidth="1"/>
    <col min="13" max="16384" width="9.1796875" style="132"/>
  </cols>
  <sheetData>
    <row r="1" spans="2:12" s="133" customFormat="1" ht="30" customHeight="1" x14ac:dyDescent="0.35">
      <c r="B1" s="222" t="s">
        <v>92</v>
      </c>
      <c r="C1" s="213"/>
      <c r="D1" s="213"/>
      <c r="E1" s="213"/>
      <c r="F1" s="213"/>
      <c r="G1" s="213"/>
      <c r="H1" s="213"/>
      <c r="I1" s="213"/>
      <c r="J1" s="213"/>
    </row>
    <row r="2" spans="2:12" s="133" customFormat="1" ht="15" customHeight="1" x14ac:dyDescent="0.35">
      <c r="B2" s="134"/>
      <c r="C2" s="134"/>
      <c r="D2" s="134"/>
      <c r="E2" s="134"/>
      <c r="F2" s="134"/>
      <c r="G2" s="134"/>
      <c r="H2" s="134"/>
      <c r="I2" s="134"/>
      <c r="J2" s="134"/>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58"/>
      <c r="C7" s="58"/>
      <c r="D7" s="58"/>
      <c r="E7" s="58"/>
      <c r="F7" s="58"/>
      <c r="G7" s="58"/>
      <c r="H7" s="58"/>
      <c r="I7" s="58"/>
      <c r="J7" s="58"/>
    </row>
    <row r="8" spans="2:12" s="112" customFormat="1" ht="15" customHeight="1" x14ac:dyDescent="0.35">
      <c r="B8" s="154">
        <v>2025</v>
      </c>
      <c r="C8" s="180">
        <v>81.599999999999994</v>
      </c>
      <c r="D8" s="164">
        <v>1382</v>
      </c>
      <c r="E8" s="164">
        <v>1137</v>
      </c>
      <c r="F8" s="164">
        <v>1087</v>
      </c>
      <c r="G8" s="180">
        <v>4.7</v>
      </c>
      <c r="H8" s="180">
        <v>5.2</v>
      </c>
      <c r="I8" s="180">
        <v>4.5999999999999996</v>
      </c>
      <c r="J8" s="180">
        <v>4.3</v>
      </c>
    </row>
    <row r="9" spans="2:12" s="112" customFormat="1" ht="15" customHeight="1" x14ac:dyDescent="0.35">
      <c r="B9" s="182">
        <v>2024</v>
      </c>
      <c r="C9" s="181">
        <v>77.900000000000006</v>
      </c>
      <c r="D9" s="153">
        <v>1313</v>
      </c>
      <c r="E9" s="153">
        <v>1087</v>
      </c>
      <c r="F9" s="153">
        <v>1042</v>
      </c>
      <c r="G9" s="181">
        <v>6</v>
      </c>
      <c r="H9" s="181">
        <v>6.1</v>
      </c>
      <c r="I9" s="181">
        <v>6.1</v>
      </c>
      <c r="J9" s="181">
        <v>6.3</v>
      </c>
    </row>
    <row r="10" spans="2:12" s="3" customFormat="1" ht="15" customHeight="1" x14ac:dyDescent="0.35">
      <c r="B10" s="111">
        <v>2023</v>
      </c>
      <c r="C10" s="152">
        <v>73.5</v>
      </c>
      <c r="D10" s="153">
        <v>1238</v>
      </c>
      <c r="E10" s="153">
        <v>1025</v>
      </c>
      <c r="F10" s="153">
        <v>980</v>
      </c>
      <c r="G10" s="181">
        <v>5</v>
      </c>
      <c r="H10" s="181">
        <v>6.4</v>
      </c>
      <c r="I10" s="181">
        <v>6.3</v>
      </c>
      <c r="J10" s="181">
        <v>7</v>
      </c>
    </row>
    <row r="11" spans="2:12" s="112" customFormat="1" ht="15" customHeight="1" x14ac:dyDescent="0.35">
      <c r="B11" s="111">
        <v>2022</v>
      </c>
      <c r="C11" s="152">
        <v>70</v>
      </c>
      <c r="D11" s="153">
        <v>1164</v>
      </c>
      <c r="E11" s="153">
        <v>964</v>
      </c>
      <c r="F11" s="153">
        <v>917</v>
      </c>
      <c r="G11" s="181">
        <v>11.4</v>
      </c>
      <c r="H11" s="181">
        <v>5.2</v>
      </c>
      <c r="I11" s="181">
        <v>4.2</v>
      </c>
      <c r="J11" s="181">
        <v>4</v>
      </c>
    </row>
    <row r="12" spans="2:12" s="112" customFormat="1" ht="15" customHeight="1" x14ac:dyDescent="0.35">
      <c r="B12" s="111">
        <v>2021</v>
      </c>
      <c r="C12" s="152">
        <v>62.8</v>
      </c>
      <c r="D12" s="153">
        <v>1106</v>
      </c>
      <c r="E12" s="153">
        <v>925</v>
      </c>
      <c r="F12" s="153">
        <v>881</v>
      </c>
      <c r="G12" s="181">
        <v>0.7</v>
      </c>
      <c r="H12" s="181">
        <v>5.2</v>
      </c>
      <c r="I12" s="181">
        <v>5.2</v>
      </c>
      <c r="J12" s="181">
        <v>5</v>
      </c>
    </row>
    <row r="13" spans="2:12" s="112" customFormat="1" ht="15" customHeight="1" x14ac:dyDescent="0.35">
      <c r="B13" s="111">
        <v>2020</v>
      </c>
      <c r="C13" s="152">
        <v>62.4</v>
      </c>
      <c r="D13" s="153">
        <v>1052</v>
      </c>
      <c r="E13" s="153">
        <v>879</v>
      </c>
      <c r="F13" s="153">
        <v>839</v>
      </c>
      <c r="G13" s="181">
        <v>-0.9</v>
      </c>
      <c r="H13" s="181">
        <v>2.1</v>
      </c>
      <c r="I13" s="181">
        <v>2.7</v>
      </c>
      <c r="J13" s="181">
        <v>3.2</v>
      </c>
    </row>
    <row r="14" spans="2:12" s="112" customFormat="1" ht="15" customHeight="1" x14ac:dyDescent="0.35">
      <c r="B14" s="111">
        <v>2019</v>
      </c>
      <c r="C14" s="152">
        <v>63</v>
      </c>
      <c r="D14" s="153">
        <v>1030</v>
      </c>
      <c r="E14" s="153">
        <v>856</v>
      </c>
      <c r="F14" s="153">
        <v>812</v>
      </c>
      <c r="G14" s="181">
        <v>4.3</v>
      </c>
      <c r="H14" s="181">
        <v>3.5</v>
      </c>
      <c r="I14" s="181">
        <v>3.2</v>
      </c>
      <c r="J14" s="181">
        <v>2.9</v>
      </c>
    </row>
    <row r="15" spans="2:12" s="112" customFormat="1" ht="15" customHeight="1" x14ac:dyDescent="0.35">
      <c r="B15" s="111">
        <v>2018</v>
      </c>
      <c r="C15" s="152">
        <v>60.4</v>
      </c>
      <c r="D15" s="153">
        <v>995</v>
      </c>
      <c r="E15" s="153">
        <v>829</v>
      </c>
      <c r="F15" s="153">
        <v>790</v>
      </c>
      <c r="G15" s="181">
        <v>6</v>
      </c>
      <c r="H15" s="181">
        <v>4</v>
      </c>
      <c r="I15" s="181">
        <v>4</v>
      </c>
      <c r="J15" s="181">
        <v>3.7</v>
      </c>
    </row>
    <row r="16" spans="2:12" s="112" customFormat="1" ht="15" customHeight="1" x14ac:dyDescent="0.35">
      <c r="B16" s="111">
        <v>2017</v>
      </c>
      <c r="C16" s="152">
        <v>56.9</v>
      </c>
      <c r="D16" s="153">
        <v>957</v>
      </c>
      <c r="E16" s="153">
        <v>797</v>
      </c>
      <c r="F16" s="153">
        <v>762</v>
      </c>
      <c r="G16" s="181">
        <v>6.8</v>
      </c>
      <c r="H16" s="181">
        <v>1.7</v>
      </c>
      <c r="I16" s="181">
        <v>0.8</v>
      </c>
      <c r="J16" s="181">
        <v>0.9</v>
      </c>
    </row>
    <row r="17" spans="2:11" s="112" customFormat="1" ht="15" customHeight="1" x14ac:dyDescent="0.35">
      <c r="B17" s="111">
        <v>2016</v>
      </c>
      <c r="C17" s="152">
        <v>53.3</v>
      </c>
      <c r="D17" s="153">
        <v>941</v>
      </c>
      <c r="E17" s="153">
        <v>791</v>
      </c>
      <c r="F17" s="153">
        <v>755</v>
      </c>
      <c r="G17" s="181">
        <v>4.4000000000000004</v>
      </c>
      <c r="H17" s="181">
        <v>1</v>
      </c>
      <c r="I17" s="181">
        <v>0.6</v>
      </c>
      <c r="J17" s="181">
        <v>0.3</v>
      </c>
    </row>
    <row r="18" spans="2:11" s="112" customFormat="1" ht="15" customHeight="1" x14ac:dyDescent="0.35">
      <c r="B18" s="111">
        <v>2015</v>
      </c>
      <c r="C18" s="152">
        <v>51.1</v>
      </c>
      <c r="D18" s="153">
        <v>932</v>
      </c>
      <c r="E18" s="153">
        <v>786</v>
      </c>
      <c r="F18" s="153">
        <v>753</v>
      </c>
      <c r="G18" s="181">
        <v>2.2000000000000002</v>
      </c>
      <c r="H18" s="181">
        <v>-0.7</v>
      </c>
      <c r="I18" s="181">
        <v>-1.1000000000000001</v>
      </c>
      <c r="J18" s="181">
        <v>-1.3</v>
      </c>
    </row>
    <row r="19" spans="2:11" s="112" customFormat="1" ht="15" customHeight="1" x14ac:dyDescent="0.35">
      <c r="B19" s="111">
        <v>2014</v>
      </c>
      <c r="C19" s="152">
        <v>50</v>
      </c>
      <c r="D19" s="153">
        <v>939</v>
      </c>
      <c r="E19" s="153">
        <v>794</v>
      </c>
      <c r="F19" s="153">
        <v>763</v>
      </c>
      <c r="G19" s="181" t="s">
        <v>4</v>
      </c>
      <c r="H19" s="181" t="s">
        <v>4</v>
      </c>
      <c r="I19" s="181" t="s">
        <v>4</v>
      </c>
      <c r="J19" s="181" t="s">
        <v>4</v>
      </c>
    </row>
    <row r="20" spans="2:11" s="3" customFormat="1" ht="5.25" customHeight="1" x14ac:dyDescent="0.35">
      <c r="B20" s="138"/>
      <c r="C20" s="138"/>
      <c r="D20" s="59"/>
      <c r="E20" s="138"/>
      <c r="F20" s="138"/>
      <c r="G20" s="138"/>
      <c r="H20" s="59"/>
      <c r="I20" s="138"/>
      <c r="J20" s="138"/>
    </row>
    <row r="21" spans="2:11" s="3" customFormat="1" ht="3" customHeight="1" x14ac:dyDescent="0.35">
      <c r="B21" s="135"/>
      <c r="C21" s="136"/>
      <c r="D21" s="136"/>
      <c r="E21" s="135"/>
      <c r="F21" s="135"/>
      <c r="G21" s="135"/>
      <c r="H21" s="135"/>
      <c r="I21" s="135"/>
      <c r="J21" s="135"/>
    </row>
    <row r="22" spans="2:11" s="137" customFormat="1" ht="4.5" customHeight="1" x14ac:dyDescent="0.35">
      <c r="K22" s="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x14ac:dyDescent="0.2">
      <c r="B25" s="91" t="s">
        <v>20</v>
      </c>
    </row>
    <row r="26" spans="2:11" s="89" customFormat="1" x14ac:dyDescent="0.35">
      <c r="B26" s="201" t="s">
        <v>76</v>
      </c>
      <c r="C26" s="201"/>
      <c r="D26" s="201"/>
      <c r="E26" s="201"/>
      <c r="F26" s="201"/>
      <c r="G26" s="201"/>
      <c r="H26" s="201"/>
      <c r="I26" s="201"/>
      <c r="J26" s="201"/>
    </row>
    <row r="27" spans="2:11" s="89" customFormat="1" x14ac:dyDescent="0.35">
      <c r="B27" s="201" t="s">
        <v>72</v>
      </c>
      <c r="C27" s="201"/>
      <c r="D27" s="201"/>
      <c r="E27" s="201"/>
      <c r="F27" s="201"/>
      <c r="G27" s="201"/>
      <c r="H27" s="201"/>
      <c r="I27" s="201"/>
      <c r="J27" s="201"/>
    </row>
    <row r="28" spans="2:11" s="89" customFormat="1" x14ac:dyDescent="0.35">
      <c r="B28" s="201" t="s">
        <v>126</v>
      </c>
      <c r="C28" s="201"/>
      <c r="D28" s="201"/>
      <c r="E28" s="201"/>
      <c r="F28" s="201"/>
      <c r="G28" s="201"/>
      <c r="H28" s="201"/>
      <c r="I28" s="201"/>
      <c r="J28" s="201"/>
    </row>
    <row r="29" spans="2:11" s="3" customFormat="1" x14ac:dyDescent="0.35"/>
    <row r="30" spans="2:11" s="3" customFormat="1" x14ac:dyDescent="0.35"/>
    <row r="31" spans="2:11" s="3" customFormat="1" x14ac:dyDescent="0.35"/>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DA69D721-8CB4-4702-B68D-7FA517D78A87}"/>
  </hyperlinks>
  <printOptions horizontalCentered="1"/>
  <pageMargins left="0.45275590551181105" right="0.45275590551181105" top="0.6692913385826772" bottom="0.6692913385826772" header="0" footer="0"/>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L36"/>
  <sheetViews>
    <sheetView showGridLines="0" zoomScaleNormal="100" workbookViewId="0">
      <selection activeCell="B1" sqref="B1:J1"/>
    </sheetView>
  </sheetViews>
  <sheetFormatPr defaultColWidth="9.1796875" defaultRowHeight="13" x14ac:dyDescent="0.35"/>
  <cols>
    <col min="1" max="1" width="6.7265625" style="3" customWidth="1"/>
    <col min="2" max="2" width="18.81640625" style="3" customWidth="1"/>
    <col min="3" max="3" width="14.26953125" style="3" customWidth="1"/>
    <col min="4" max="4" width="13.26953125" style="175" customWidth="1"/>
    <col min="5" max="5" width="14.26953125" style="175" customWidth="1"/>
    <col min="6" max="6" width="14.54296875" style="175" customWidth="1"/>
    <col min="7" max="7" width="14.453125" style="3" customWidth="1"/>
    <col min="8" max="8" width="14" style="3" customWidth="1"/>
    <col min="9" max="9" width="14.26953125" style="3" customWidth="1"/>
    <col min="10" max="10" width="13.453125" style="3" customWidth="1"/>
    <col min="11" max="11" width="6.7265625" style="3" customWidth="1"/>
    <col min="12" max="12" width="15.54296875" style="3" customWidth="1"/>
    <col min="13" max="16384" width="9.1796875" style="3"/>
  </cols>
  <sheetData>
    <row r="1" spans="2:12" s="26" customFormat="1" ht="30" customHeight="1" x14ac:dyDescent="0.35">
      <c r="B1" s="191" t="s">
        <v>79</v>
      </c>
      <c r="C1" s="191"/>
      <c r="D1" s="191"/>
      <c r="E1" s="191"/>
      <c r="F1" s="191"/>
      <c r="G1" s="191"/>
      <c r="H1" s="191"/>
      <c r="I1" s="191"/>
      <c r="J1" s="191"/>
    </row>
    <row r="2" spans="2:12" s="10" customFormat="1" ht="15" customHeight="1" x14ac:dyDescent="0.35">
      <c r="B2" s="25"/>
      <c r="C2" s="25"/>
      <c r="D2" s="167"/>
      <c r="E2" s="167"/>
      <c r="F2" s="167"/>
      <c r="G2" s="25"/>
      <c r="H2" s="25"/>
      <c r="I2" s="25"/>
      <c r="J2" s="25"/>
    </row>
    <row r="3" spans="2:12" s="10" customFormat="1" ht="15" customHeight="1" x14ac:dyDescent="0.25">
      <c r="B3" s="37" t="s">
        <v>32</v>
      </c>
      <c r="C3" s="19"/>
      <c r="D3" s="168"/>
      <c r="E3" s="168"/>
      <c r="F3" s="168"/>
      <c r="G3" s="19"/>
      <c r="H3" s="19"/>
      <c r="I3" s="19"/>
      <c r="J3" s="19"/>
      <c r="L3" s="97" t="s">
        <v>9</v>
      </c>
    </row>
    <row r="4" spans="2:12" ht="21" customHeight="1" x14ac:dyDescent="0.35">
      <c r="B4" s="193" t="s">
        <v>125</v>
      </c>
      <c r="C4" s="196" t="s">
        <v>18</v>
      </c>
      <c r="D4" s="196"/>
      <c r="E4" s="196"/>
      <c r="F4" s="196"/>
      <c r="G4" s="196" t="s">
        <v>17</v>
      </c>
      <c r="H4" s="196"/>
      <c r="I4" s="196"/>
      <c r="J4" s="197"/>
    </row>
    <row r="5" spans="2:12" ht="45" customHeight="1" x14ac:dyDescent="0.35">
      <c r="B5" s="194"/>
      <c r="C5" s="30" t="s">
        <v>13</v>
      </c>
      <c r="D5" s="169" t="s">
        <v>14</v>
      </c>
      <c r="E5" s="169" t="s">
        <v>15</v>
      </c>
      <c r="F5" s="169" t="s">
        <v>16</v>
      </c>
      <c r="G5" s="30" t="s">
        <v>13</v>
      </c>
      <c r="H5" s="30" t="s">
        <v>14</v>
      </c>
      <c r="I5" s="30" t="s">
        <v>15</v>
      </c>
      <c r="J5" s="31" t="s">
        <v>16</v>
      </c>
    </row>
    <row r="6" spans="2:12" s="6" customFormat="1" ht="15" customHeight="1" x14ac:dyDescent="0.35">
      <c r="B6" s="195"/>
      <c r="C6" s="34" t="s">
        <v>19</v>
      </c>
      <c r="D6" s="198" t="s">
        <v>0</v>
      </c>
      <c r="E6" s="198"/>
      <c r="F6" s="198"/>
      <c r="G6" s="199" t="s">
        <v>1</v>
      </c>
      <c r="H6" s="199"/>
      <c r="I6" s="199"/>
      <c r="J6" s="200"/>
    </row>
    <row r="7" spans="2:12" s="32" customFormat="1" ht="5.25" customHeight="1" x14ac:dyDescent="0.2">
      <c r="C7" s="42"/>
      <c r="D7" s="170"/>
      <c r="E7" s="170"/>
      <c r="F7" s="170"/>
      <c r="G7" s="42"/>
      <c r="H7" s="42"/>
      <c r="I7" s="42"/>
      <c r="J7" s="42"/>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80">
        <v>111.9</v>
      </c>
      <c r="D9" s="164">
        <v>1748</v>
      </c>
      <c r="E9" s="164">
        <v>1377</v>
      </c>
      <c r="F9" s="164">
        <v>1320</v>
      </c>
      <c r="G9" s="180">
        <v>2.2999999999999998</v>
      </c>
      <c r="H9" s="180">
        <v>4.2</v>
      </c>
      <c r="I9" s="180">
        <v>4.7</v>
      </c>
      <c r="J9" s="180">
        <v>4.3</v>
      </c>
    </row>
    <row r="10" spans="2:12" s="35" customFormat="1" ht="15" customHeight="1" x14ac:dyDescent="0.35">
      <c r="B10" s="149" t="s">
        <v>214</v>
      </c>
      <c r="C10" s="180">
        <v>112.7</v>
      </c>
      <c r="D10" s="164">
        <v>1571</v>
      </c>
      <c r="E10" s="164">
        <v>1369</v>
      </c>
      <c r="F10" s="164">
        <v>1312</v>
      </c>
      <c r="G10" s="180">
        <v>3.9</v>
      </c>
      <c r="H10" s="180">
        <v>3.4</v>
      </c>
      <c r="I10" s="180">
        <v>4.0999999999999996</v>
      </c>
      <c r="J10" s="180">
        <v>3.7</v>
      </c>
    </row>
    <row r="11" spans="2:12" s="35" customFormat="1" ht="15" customHeight="1" x14ac:dyDescent="0.35">
      <c r="B11" s="149" t="s">
        <v>215</v>
      </c>
      <c r="C11" s="180">
        <v>112.2</v>
      </c>
      <c r="D11" s="164">
        <v>1565</v>
      </c>
      <c r="E11" s="164">
        <v>1366</v>
      </c>
      <c r="F11" s="164">
        <v>1310</v>
      </c>
      <c r="G11" s="180">
        <v>4.3</v>
      </c>
      <c r="H11" s="180">
        <v>3.9</v>
      </c>
      <c r="I11" s="180">
        <v>3.9</v>
      </c>
      <c r="J11" s="180">
        <v>3.5</v>
      </c>
    </row>
    <row r="12" spans="2:12" s="36" customFormat="1" ht="15" customHeight="1" x14ac:dyDescent="0.35">
      <c r="B12" s="178" t="s">
        <v>129</v>
      </c>
      <c r="C12" s="181">
        <v>111.6</v>
      </c>
      <c r="D12" s="153">
        <v>1555</v>
      </c>
      <c r="E12" s="153">
        <v>1358</v>
      </c>
      <c r="F12" s="153">
        <v>1303</v>
      </c>
      <c r="G12" s="181">
        <v>4.7</v>
      </c>
      <c r="H12" s="181">
        <v>4.2</v>
      </c>
      <c r="I12" s="181">
        <v>3.8</v>
      </c>
      <c r="J12" s="181">
        <v>3.4</v>
      </c>
    </row>
    <row r="13" spans="2:12" s="36" customFormat="1" ht="15" customHeight="1" x14ac:dyDescent="0.35">
      <c r="B13" s="178" t="s">
        <v>130</v>
      </c>
      <c r="C13" s="181">
        <v>111.4</v>
      </c>
      <c r="D13" s="153">
        <v>1567</v>
      </c>
      <c r="E13" s="153">
        <v>1339</v>
      </c>
      <c r="F13" s="153">
        <v>1285</v>
      </c>
      <c r="G13" s="181">
        <v>4.8</v>
      </c>
      <c r="H13" s="181">
        <v>4.5999999999999996</v>
      </c>
      <c r="I13" s="181">
        <v>3.8</v>
      </c>
      <c r="J13" s="181">
        <v>3.5</v>
      </c>
    </row>
    <row r="14" spans="2:12" s="36" customFormat="1" ht="15" customHeight="1" x14ac:dyDescent="0.35">
      <c r="B14" s="178" t="s">
        <v>131</v>
      </c>
      <c r="C14" s="181">
        <v>112.1</v>
      </c>
      <c r="D14" s="153">
        <v>1797</v>
      </c>
      <c r="E14" s="153">
        <v>1319</v>
      </c>
      <c r="F14" s="153">
        <v>1265</v>
      </c>
      <c r="G14" s="181">
        <v>4.8</v>
      </c>
      <c r="H14" s="181">
        <v>4.9000000000000004</v>
      </c>
      <c r="I14" s="181">
        <v>4.3</v>
      </c>
      <c r="J14" s="181">
        <v>4</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112.6</v>
      </c>
      <c r="D16" s="153">
        <v>1781</v>
      </c>
      <c r="E16" s="153">
        <v>1306</v>
      </c>
      <c r="F16" s="153">
        <v>1254</v>
      </c>
      <c r="G16" s="181">
        <v>5.0999999999999996</v>
      </c>
      <c r="H16" s="181">
        <v>4.9000000000000004</v>
      </c>
      <c r="I16" s="181">
        <v>4.5999999999999996</v>
      </c>
      <c r="J16" s="181">
        <v>4.3</v>
      </c>
    </row>
    <row r="17" spans="2:10" s="36" customFormat="1" ht="15" customHeight="1" x14ac:dyDescent="0.35">
      <c r="B17" s="163" t="s">
        <v>119</v>
      </c>
      <c r="C17" s="181">
        <v>112.9</v>
      </c>
      <c r="D17" s="153">
        <v>1702</v>
      </c>
      <c r="E17" s="153">
        <v>1305</v>
      </c>
      <c r="F17" s="153">
        <v>1254</v>
      </c>
      <c r="G17" s="181">
        <v>5.0999999999999996</v>
      </c>
      <c r="H17" s="181">
        <v>2.7</v>
      </c>
      <c r="I17" s="181">
        <v>4.9000000000000004</v>
      </c>
      <c r="J17" s="181">
        <v>4.7</v>
      </c>
    </row>
    <row r="18" spans="2:10" s="36" customFormat="1" ht="15" customHeight="1" x14ac:dyDescent="0.35">
      <c r="B18" s="163" t="s">
        <v>118</v>
      </c>
      <c r="C18" s="181">
        <v>112.6</v>
      </c>
      <c r="D18" s="153">
        <v>1465</v>
      </c>
      <c r="E18" s="153">
        <v>1305</v>
      </c>
      <c r="F18" s="153">
        <v>1254</v>
      </c>
      <c r="G18" s="181">
        <v>5.3</v>
      </c>
      <c r="H18" s="181">
        <v>2.2999999999999998</v>
      </c>
      <c r="I18" s="181">
        <v>4.5999999999999996</v>
      </c>
      <c r="J18" s="181">
        <v>4.4000000000000004</v>
      </c>
    </row>
    <row r="19" spans="2:10" s="35" customFormat="1" ht="15" customHeight="1" x14ac:dyDescent="0.35">
      <c r="B19" s="163" t="s">
        <v>116</v>
      </c>
      <c r="C19" s="181">
        <v>112.5</v>
      </c>
      <c r="D19" s="153">
        <v>1484</v>
      </c>
      <c r="E19" s="153">
        <v>1303</v>
      </c>
      <c r="F19" s="153">
        <v>1252</v>
      </c>
      <c r="G19" s="181">
        <v>5.2</v>
      </c>
      <c r="H19" s="181">
        <v>2.1</v>
      </c>
      <c r="I19" s="181">
        <v>4.3</v>
      </c>
      <c r="J19" s="181">
        <v>4.0999999999999996</v>
      </c>
    </row>
    <row r="20" spans="2:10" s="35" customFormat="1" ht="15" customHeight="1" x14ac:dyDescent="0.35">
      <c r="B20" s="163" t="s">
        <v>121</v>
      </c>
      <c r="C20" s="181">
        <v>111.7</v>
      </c>
      <c r="D20" s="153">
        <v>1684</v>
      </c>
      <c r="E20" s="153">
        <v>1305</v>
      </c>
      <c r="F20" s="153">
        <v>1254</v>
      </c>
      <c r="G20" s="181">
        <v>4.7</v>
      </c>
      <c r="H20" s="181">
        <v>4.3</v>
      </c>
      <c r="I20" s="181">
        <v>4.2</v>
      </c>
      <c r="J20" s="181">
        <v>4</v>
      </c>
    </row>
    <row r="21" spans="2:10" s="35" customFormat="1" ht="15" customHeight="1" x14ac:dyDescent="0.35">
      <c r="B21" s="163" t="s">
        <v>120</v>
      </c>
      <c r="C21" s="181">
        <v>110.6</v>
      </c>
      <c r="D21" s="153">
        <v>1689</v>
      </c>
      <c r="E21" s="153">
        <v>1310</v>
      </c>
      <c r="F21" s="153">
        <v>1260</v>
      </c>
      <c r="G21" s="181">
        <v>3.9</v>
      </c>
      <c r="H21" s="181">
        <v>4.9000000000000004</v>
      </c>
      <c r="I21" s="181">
        <v>4.5</v>
      </c>
      <c r="J21" s="181">
        <v>4.3</v>
      </c>
    </row>
    <row r="22" spans="2:10" s="35" customFormat="1" ht="15" customHeight="1" x14ac:dyDescent="0.35">
      <c r="B22" s="163" t="s">
        <v>122</v>
      </c>
      <c r="C22" s="181">
        <v>109.3</v>
      </c>
      <c r="D22" s="153">
        <v>1678</v>
      </c>
      <c r="E22" s="153">
        <v>1315</v>
      </c>
      <c r="F22" s="153">
        <v>1265</v>
      </c>
      <c r="G22" s="181">
        <v>3.2</v>
      </c>
      <c r="H22" s="181">
        <v>5.6</v>
      </c>
      <c r="I22" s="181">
        <v>4.7</v>
      </c>
      <c r="J22" s="181">
        <v>4.5999999999999996</v>
      </c>
    </row>
    <row r="23" spans="2:10" s="35" customFormat="1" ht="15" customHeight="1" x14ac:dyDescent="0.35">
      <c r="B23" s="163" t="s">
        <v>123</v>
      </c>
      <c r="C23" s="179">
        <v>108.4</v>
      </c>
      <c r="D23" s="153">
        <v>1520</v>
      </c>
      <c r="E23" s="153">
        <v>1316</v>
      </c>
      <c r="F23" s="153">
        <v>1266</v>
      </c>
      <c r="G23" s="179">
        <v>3.3</v>
      </c>
      <c r="H23" s="179">
        <v>9.1</v>
      </c>
      <c r="I23" s="179">
        <v>4.5999999999999996</v>
      </c>
      <c r="J23" s="179">
        <v>4.5</v>
      </c>
    </row>
    <row r="24" spans="2:10" s="35" customFormat="1" ht="15" customHeight="1" x14ac:dyDescent="0.35">
      <c r="B24" s="163" t="s">
        <v>124</v>
      </c>
      <c r="C24" s="179">
        <v>107.5</v>
      </c>
      <c r="D24" s="153">
        <v>1507</v>
      </c>
      <c r="E24" s="153">
        <v>1315</v>
      </c>
      <c r="F24" s="153">
        <v>1266</v>
      </c>
      <c r="G24" s="179">
        <v>3.3</v>
      </c>
      <c r="H24" s="179">
        <v>9.1</v>
      </c>
      <c r="I24" s="179">
        <v>4.5</v>
      </c>
      <c r="J24" s="179">
        <v>4.4000000000000004</v>
      </c>
    </row>
    <row r="25" spans="2:10" s="35" customFormat="1" ht="15" customHeight="1" x14ac:dyDescent="0.35">
      <c r="B25" s="178" t="s">
        <v>129</v>
      </c>
      <c r="C25" s="179">
        <v>106.7</v>
      </c>
      <c r="D25" s="153">
        <v>1493</v>
      </c>
      <c r="E25" s="153">
        <v>1308</v>
      </c>
      <c r="F25" s="153">
        <v>1260</v>
      </c>
      <c r="G25" s="179">
        <v>3.4</v>
      </c>
      <c r="H25" s="179">
        <v>8.6</v>
      </c>
      <c r="I25" s="179">
        <v>4.4000000000000004</v>
      </c>
      <c r="J25" s="179">
        <v>4.3</v>
      </c>
    </row>
    <row r="26" spans="2:10" s="35" customFormat="1" ht="15" customHeight="1" x14ac:dyDescent="0.35">
      <c r="B26" s="178" t="s">
        <v>130</v>
      </c>
      <c r="C26" s="179">
        <v>106.3</v>
      </c>
      <c r="D26" s="153">
        <v>1498</v>
      </c>
      <c r="E26" s="153">
        <v>1290</v>
      </c>
      <c r="F26" s="153">
        <v>1242</v>
      </c>
      <c r="G26" s="179">
        <v>3.6</v>
      </c>
      <c r="H26" s="179">
        <v>5.5</v>
      </c>
      <c r="I26" s="179">
        <v>4.7</v>
      </c>
      <c r="J26" s="179">
        <v>4.8</v>
      </c>
    </row>
    <row r="27" spans="2:10" s="35" customFormat="1" ht="15" customHeight="1" x14ac:dyDescent="0.35">
      <c r="B27" s="178" t="s">
        <v>131</v>
      </c>
      <c r="C27" s="179">
        <v>106.9</v>
      </c>
      <c r="D27" s="153">
        <v>1714</v>
      </c>
      <c r="E27" s="153">
        <v>1264</v>
      </c>
      <c r="F27" s="153">
        <v>1217</v>
      </c>
      <c r="G27" s="179">
        <v>3.9</v>
      </c>
      <c r="H27" s="179">
        <v>5.2</v>
      </c>
      <c r="I27" s="179">
        <v>4.8</v>
      </c>
      <c r="J27" s="179">
        <v>4.9000000000000004</v>
      </c>
    </row>
    <row r="28" spans="2:10" s="36" customFormat="1" ht="5.25" customHeight="1" x14ac:dyDescent="0.35">
      <c r="B28" s="33"/>
      <c r="C28" s="42"/>
      <c r="D28" s="170"/>
      <c r="E28" s="170"/>
      <c r="F28" s="170"/>
      <c r="G28" s="42"/>
      <c r="H28" s="43"/>
      <c r="I28" s="42"/>
      <c r="J28" s="42"/>
    </row>
    <row r="29" spans="2:10" ht="3" customHeight="1" x14ac:dyDescent="0.35">
      <c r="B29" s="64"/>
      <c r="C29" s="64"/>
      <c r="D29" s="172"/>
      <c r="E29" s="172"/>
      <c r="F29" s="172"/>
      <c r="G29" s="64"/>
      <c r="H29" s="66"/>
      <c r="I29" s="64"/>
      <c r="J29" s="64"/>
    </row>
    <row r="30" spans="2:10" s="13" customFormat="1" ht="3" customHeight="1" x14ac:dyDescent="0.35">
      <c r="B30" s="8"/>
      <c r="C30" s="8"/>
      <c r="D30" s="173"/>
      <c r="E30" s="173"/>
      <c r="F30" s="173"/>
      <c r="G30" s="8"/>
      <c r="H30" s="14"/>
      <c r="I30" s="8"/>
      <c r="J30" s="8"/>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174"/>
      <c r="E32" s="174"/>
      <c r="F32" s="174"/>
    </row>
    <row r="33" spans="2:10" s="89" customFormat="1" x14ac:dyDescent="0.2">
      <c r="B33" s="91" t="s">
        <v>20</v>
      </c>
      <c r="D33" s="174"/>
      <c r="E33" s="174"/>
      <c r="F33" s="174"/>
    </row>
    <row r="34" spans="2:10" s="89" customFormat="1" x14ac:dyDescent="0.35">
      <c r="B34" s="201" t="s">
        <v>76</v>
      </c>
      <c r="C34" s="201"/>
      <c r="D34" s="201"/>
      <c r="E34" s="201"/>
      <c r="F34" s="201"/>
      <c r="G34" s="201"/>
      <c r="H34" s="201"/>
      <c r="I34" s="201"/>
      <c r="J34" s="201"/>
    </row>
    <row r="35" spans="2:10" s="89" customFormat="1" x14ac:dyDescent="0.35">
      <c r="B35" s="201" t="s">
        <v>72</v>
      </c>
      <c r="C35" s="201"/>
      <c r="D35" s="201"/>
      <c r="E35" s="201"/>
      <c r="F35" s="201"/>
      <c r="G35" s="201"/>
      <c r="H35" s="201"/>
      <c r="I35" s="201"/>
      <c r="J35" s="201"/>
    </row>
    <row r="36" spans="2:10" s="89" customFormat="1" ht="23.25" customHeight="1" x14ac:dyDescent="0.35">
      <c r="B36" s="190" t="s">
        <v>126</v>
      </c>
      <c r="C36" s="190"/>
      <c r="D36" s="190"/>
      <c r="E36" s="190"/>
      <c r="F36" s="190"/>
      <c r="G36" s="190"/>
      <c r="H36" s="190"/>
      <c r="I36" s="190"/>
      <c r="J36" s="190"/>
    </row>
  </sheetData>
  <mergeCells count="10">
    <mergeCell ref="B36:J36"/>
    <mergeCell ref="B1:J1"/>
    <mergeCell ref="B31:J31"/>
    <mergeCell ref="B4:B6"/>
    <mergeCell ref="C4:F4"/>
    <mergeCell ref="G4:J4"/>
    <mergeCell ref="D6:F6"/>
    <mergeCell ref="G6:J6"/>
    <mergeCell ref="B34:J34"/>
    <mergeCell ref="B35:J35"/>
  </mergeCells>
  <conditionalFormatting sqref="B9:B14">
    <cfRule type="cellIs" dxfId="43" priority="1" operator="between">
      <formula>2014</formula>
      <formula>2025</formula>
    </cfRule>
  </conditionalFormatting>
  <conditionalFormatting sqref="B16:B27">
    <cfRule type="cellIs" dxfId="42" priority="5" operator="between">
      <formula>2014</formula>
      <formula>2025</formula>
    </cfRule>
  </conditionalFormatting>
  <hyperlinks>
    <hyperlink ref="L3" location="Contents!A1" display="(Back to contents)" xr:uid="{6B2A8BC3-5D58-4C0C-85EA-F20882CE0E61}"/>
  </hyperlinks>
  <printOptions horizontalCentered="1"/>
  <pageMargins left="0.45275590551181105" right="0.45275590551181105" top="0.6692913385826772" bottom="0.6692913385826772" header="0" footer="0"/>
  <pageSetup paperSize="9" scale="9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76DC-C49E-4CCF-84B8-CF57446AB19D}">
  <dimension ref="B1:L29"/>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54296875" style="132" customWidth="1"/>
    <col min="13" max="16384" width="9.1796875" style="132"/>
  </cols>
  <sheetData>
    <row r="1" spans="2:12" s="133" customFormat="1" ht="30" customHeight="1" x14ac:dyDescent="0.35">
      <c r="B1" s="222" t="s">
        <v>188</v>
      </c>
      <c r="C1" s="213"/>
      <c r="D1" s="213"/>
      <c r="E1" s="213"/>
      <c r="F1" s="213"/>
      <c r="G1" s="213"/>
      <c r="H1" s="213"/>
      <c r="I1" s="213"/>
      <c r="J1" s="213"/>
    </row>
    <row r="2" spans="2:12" s="133" customFormat="1" ht="15" customHeight="1" x14ac:dyDescent="0.35">
      <c r="B2" s="134"/>
      <c r="C2" s="134"/>
      <c r="D2" s="134"/>
      <c r="E2" s="134"/>
      <c r="F2" s="134"/>
      <c r="G2" s="134"/>
      <c r="H2" s="134"/>
      <c r="I2" s="134"/>
      <c r="J2" s="134"/>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110"/>
      <c r="C7" s="110"/>
      <c r="D7" s="110"/>
      <c r="E7" s="110"/>
      <c r="F7" s="110"/>
      <c r="G7" s="110"/>
      <c r="H7" s="110"/>
      <c r="I7" s="110"/>
      <c r="J7" s="110"/>
    </row>
    <row r="8" spans="2:12" s="112" customFormat="1" ht="15" customHeight="1" x14ac:dyDescent="0.35">
      <c r="B8" s="154">
        <v>2025</v>
      </c>
      <c r="C8" s="180">
        <v>5.8</v>
      </c>
      <c r="D8" s="164">
        <v>1297</v>
      </c>
      <c r="E8" s="164">
        <v>1080</v>
      </c>
      <c r="F8" s="164">
        <v>1029</v>
      </c>
      <c r="G8" s="180">
        <v>-0.1</v>
      </c>
      <c r="H8" s="180">
        <v>7</v>
      </c>
      <c r="I8" s="180">
        <v>6</v>
      </c>
      <c r="J8" s="180">
        <v>5.6</v>
      </c>
    </row>
    <row r="9" spans="2:12" s="112" customFormat="1" ht="15" customHeight="1" x14ac:dyDescent="0.35">
      <c r="B9" s="182">
        <v>2024</v>
      </c>
      <c r="C9" s="181">
        <v>5.8</v>
      </c>
      <c r="D9" s="153">
        <v>1212</v>
      </c>
      <c r="E9" s="153">
        <v>1019</v>
      </c>
      <c r="F9" s="153">
        <v>974</v>
      </c>
      <c r="G9" s="181">
        <v>3.1</v>
      </c>
      <c r="H9" s="181">
        <v>5.5</v>
      </c>
      <c r="I9" s="181">
        <v>5.3</v>
      </c>
      <c r="J9" s="181">
        <v>5.3</v>
      </c>
    </row>
    <row r="10" spans="2:12" s="3" customFormat="1" ht="15" customHeight="1" x14ac:dyDescent="0.35">
      <c r="B10" s="111">
        <v>2023</v>
      </c>
      <c r="C10" s="152">
        <v>5.6</v>
      </c>
      <c r="D10" s="153">
        <v>1149</v>
      </c>
      <c r="E10" s="153">
        <v>968</v>
      </c>
      <c r="F10" s="153">
        <v>925</v>
      </c>
      <c r="G10" s="181">
        <v>2</v>
      </c>
      <c r="H10" s="181">
        <v>8.1999999999999993</v>
      </c>
      <c r="I10" s="181">
        <v>8.1</v>
      </c>
      <c r="J10" s="181">
        <v>8.6999999999999993</v>
      </c>
    </row>
    <row r="11" spans="2:12" s="112" customFormat="1" ht="15" customHeight="1" x14ac:dyDescent="0.35">
      <c r="B11" s="111">
        <v>2022</v>
      </c>
      <c r="C11" s="152">
        <v>5.5</v>
      </c>
      <c r="D11" s="153">
        <v>1062</v>
      </c>
      <c r="E11" s="153">
        <v>895</v>
      </c>
      <c r="F11" s="153">
        <v>851</v>
      </c>
      <c r="G11" s="181">
        <v>5.0999999999999996</v>
      </c>
      <c r="H11" s="181">
        <v>9.3000000000000007</v>
      </c>
      <c r="I11" s="181">
        <v>8.6999999999999993</v>
      </c>
      <c r="J11" s="181">
        <v>8.1</v>
      </c>
    </row>
    <row r="12" spans="2:12" s="112" customFormat="1" ht="15" customHeight="1" x14ac:dyDescent="0.35">
      <c r="B12" s="111">
        <v>2021</v>
      </c>
      <c r="C12" s="152">
        <v>5.2</v>
      </c>
      <c r="D12" s="153">
        <v>971</v>
      </c>
      <c r="E12" s="153">
        <v>823</v>
      </c>
      <c r="F12" s="153">
        <v>787</v>
      </c>
      <c r="G12" s="181">
        <v>-0.3</v>
      </c>
      <c r="H12" s="181">
        <v>4.3</v>
      </c>
      <c r="I12" s="181">
        <v>4.8</v>
      </c>
      <c r="J12" s="181">
        <v>4.5</v>
      </c>
    </row>
    <row r="13" spans="2:12" s="112" customFormat="1" ht="15" customHeight="1" x14ac:dyDescent="0.35">
      <c r="B13" s="111">
        <v>2020</v>
      </c>
      <c r="C13" s="152">
        <v>5.2</v>
      </c>
      <c r="D13" s="153">
        <v>931</v>
      </c>
      <c r="E13" s="153">
        <v>785</v>
      </c>
      <c r="F13" s="153">
        <v>753</v>
      </c>
      <c r="G13" s="181">
        <v>-6.3</v>
      </c>
      <c r="H13" s="181">
        <v>4.7</v>
      </c>
      <c r="I13" s="181">
        <v>4.9000000000000004</v>
      </c>
      <c r="J13" s="181">
        <v>4.7</v>
      </c>
    </row>
    <row r="14" spans="2:12" s="112" customFormat="1" ht="15" customHeight="1" x14ac:dyDescent="0.35">
      <c r="B14" s="111">
        <v>2019</v>
      </c>
      <c r="C14" s="152">
        <v>5.6</v>
      </c>
      <c r="D14" s="153">
        <v>889</v>
      </c>
      <c r="E14" s="153">
        <v>749</v>
      </c>
      <c r="F14" s="153">
        <v>719</v>
      </c>
      <c r="G14" s="181">
        <v>5</v>
      </c>
      <c r="H14" s="181">
        <v>6</v>
      </c>
      <c r="I14" s="181">
        <v>6</v>
      </c>
      <c r="J14" s="181">
        <v>6.2</v>
      </c>
    </row>
    <row r="15" spans="2:12" s="112" customFormat="1" ht="15" customHeight="1" x14ac:dyDescent="0.35">
      <c r="B15" s="111">
        <v>2018</v>
      </c>
      <c r="C15" s="152">
        <v>5.3</v>
      </c>
      <c r="D15" s="153">
        <v>839</v>
      </c>
      <c r="E15" s="153">
        <v>706</v>
      </c>
      <c r="F15" s="153">
        <v>677</v>
      </c>
      <c r="G15" s="181">
        <v>5.2</v>
      </c>
      <c r="H15" s="181">
        <v>4.3</v>
      </c>
      <c r="I15" s="181">
        <v>5.2</v>
      </c>
      <c r="J15" s="181">
        <v>5.7</v>
      </c>
    </row>
    <row r="16" spans="2:12" s="112" customFormat="1" ht="15" customHeight="1" x14ac:dyDescent="0.35">
      <c r="B16" s="111">
        <v>2017</v>
      </c>
      <c r="C16" s="152">
        <v>5.0999999999999996</v>
      </c>
      <c r="D16" s="153">
        <v>804</v>
      </c>
      <c r="E16" s="153">
        <v>672</v>
      </c>
      <c r="F16" s="153">
        <v>641</v>
      </c>
      <c r="G16" s="181">
        <v>0.8</v>
      </c>
      <c r="H16" s="181">
        <v>5.7</v>
      </c>
      <c r="I16" s="181">
        <v>5.3</v>
      </c>
      <c r="J16" s="181">
        <v>5.2</v>
      </c>
    </row>
    <row r="17" spans="2:11" s="112" customFormat="1" ht="15" customHeight="1" x14ac:dyDescent="0.35">
      <c r="B17" s="111">
        <v>2016</v>
      </c>
      <c r="C17" s="152">
        <v>5</v>
      </c>
      <c r="D17" s="153">
        <v>761</v>
      </c>
      <c r="E17" s="153">
        <v>638</v>
      </c>
      <c r="F17" s="153">
        <v>609</v>
      </c>
      <c r="G17" s="181">
        <v>-4.5999999999999996</v>
      </c>
      <c r="H17" s="181">
        <v>3.4</v>
      </c>
      <c r="I17" s="181">
        <v>1.3</v>
      </c>
      <c r="J17" s="181">
        <v>1</v>
      </c>
    </row>
    <row r="18" spans="2:11" s="112" customFormat="1" ht="15" customHeight="1" x14ac:dyDescent="0.35">
      <c r="B18" s="111">
        <v>2015</v>
      </c>
      <c r="C18" s="152">
        <v>5.3</v>
      </c>
      <c r="D18" s="153">
        <v>736</v>
      </c>
      <c r="E18" s="153">
        <v>629</v>
      </c>
      <c r="F18" s="153">
        <v>603</v>
      </c>
      <c r="G18" s="181">
        <v>-5</v>
      </c>
      <c r="H18" s="181">
        <v>3.7</v>
      </c>
      <c r="I18" s="181">
        <v>3.4</v>
      </c>
      <c r="J18" s="181">
        <v>3.6</v>
      </c>
    </row>
    <row r="19" spans="2:11" s="112" customFormat="1" ht="15" customHeight="1" x14ac:dyDescent="0.35">
      <c r="B19" s="111">
        <v>2014</v>
      </c>
      <c r="C19" s="152">
        <v>5.5</v>
      </c>
      <c r="D19" s="153">
        <v>710</v>
      </c>
      <c r="E19" s="153">
        <v>608</v>
      </c>
      <c r="F19" s="153">
        <v>582</v>
      </c>
      <c r="G19" s="181" t="s">
        <v>4</v>
      </c>
      <c r="H19" s="181" t="s">
        <v>4</v>
      </c>
      <c r="I19" s="181" t="s">
        <v>4</v>
      </c>
      <c r="J19" s="181" t="s">
        <v>4</v>
      </c>
    </row>
    <row r="20" spans="2:11" s="3" customFormat="1" ht="5.25" customHeight="1" x14ac:dyDescent="0.35">
      <c r="B20" s="27"/>
      <c r="C20" s="27"/>
      <c r="D20" s="139"/>
      <c r="E20" s="27"/>
      <c r="F20" s="27"/>
      <c r="G20" s="27"/>
      <c r="H20" s="139"/>
      <c r="I20" s="27"/>
      <c r="J20" s="27"/>
    </row>
    <row r="21" spans="2:11" s="3" customFormat="1" ht="3" customHeight="1" x14ac:dyDescent="0.35">
      <c r="B21" s="140"/>
      <c r="C21" s="141"/>
      <c r="D21" s="141"/>
      <c r="E21" s="140"/>
      <c r="F21" s="140"/>
      <c r="G21" s="140"/>
      <c r="H21" s="140"/>
      <c r="I21" s="140"/>
      <c r="J21" s="140"/>
    </row>
    <row r="22" spans="2:11" s="137" customFormat="1" ht="4.5" customHeight="1" x14ac:dyDescent="0.35">
      <c r="K22" s="3"/>
    </row>
    <row r="23" spans="2:11" s="88" customFormat="1" ht="20.25" customHeight="1" x14ac:dyDescent="0.35">
      <c r="B23" s="192" t="s">
        <v>71</v>
      </c>
      <c r="C23" s="192"/>
      <c r="D23" s="192"/>
      <c r="E23" s="192"/>
      <c r="F23" s="192"/>
      <c r="G23" s="192"/>
      <c r="H23" s="192"/>
      <c r="I23" s="192"/>
      <c r="J23" s="192"/>
    </row>
    <row r="24" spans="2:11" s="89" customFormat="1" x14ac:dyDescent="0.2">
      <c r="B24" s="91" t="s">
        <v>20</v>
      </c>
    </row>
    <row r="25" spans="2:11" s="89" customFormat="1" x14ac:dyDescent="0.35">
      <c r="B25" s="201" t="s">
        <v>76</v>
      </c>
      <c r="C25" s="201"/>
      <c r="D25" s="201"/>
      <c r="E25" s="201"/>
      <c r="F25" s="201"/>
      <c r="G25" s="201"/>
      <c r="H25" s="201"/>
      <c r="I25" s="201"/>
      <c r="J25" s="201"/>
    </row>
    <row r="26" spans="2:11" s="89" customFormat="1" x14ac:dyDescent="0.35">
      <c r="B26" s="201" t="s">
        <v>72</v>
      </c>
      <c r="C26" s="201"/>
      <c r="D26" s="201"/>
      <c r="E26" s="201"/>
      <c r="F26" s="201"/>
      <c r="G26" s="201"/>
      <c r="H26" s="201"/>
      <c r="I26" s="201"/>
      <c r="J26" s="201"/>
    </row>
    <row r="27" spans="2:11" s="89" customFormat="1" x14ac:dyDescent="0.35">
      <c r="B27" s="201" t="s">
        <v>126</v>
      </c>
      <c r="C27" s="201"/>
      <c r="D27" s="201"/>
      <c r="E27" s="201"/>
      <c r="F27" s="201"/>
      <c r="G27" s="201"/>
      <c r="H27" s="201"/>
      <c r="I27" s="201"/>
      <c r="J27" s="201"/>
    </row>
    <row r="28" spans="2:11" s="3" customFormat="1" x14ac:dyDescent="0.35"/>
    <row r="29" spans="2:11" s="3" customFormat="1" x14ac:dyDescent="0.35"/>
  </sheetData>
  <mergeCells count="13">
    <mergeCell ref="B23:J23"/>
    <mergeCell ref="B25:J25"/>
    <mergeCell ref="B26:J26"/>
    <mergeCell ref="B27:J27"/>
    <mergeCell ref="B1:J1"/>
    <mergeCell ref="B4:B6"/>
    <mergeCell ref="C4:C5"/>
    <mergeCell ref="D4:D5"/>
    <mergeCell ref="E4:E5"/>
    <mergeCell ref="F4:F5"/>
    <mergeCell ref="G4:J4"/>
    <mergeCell ref="D6:F6"/>
    <mergeCell ref="G6:J6"/>
  </mergeCells>
  <hyperlinks>
    <hyperlink ref="L3" location="Contents!A1" display="(Back to contents)" xr:uid="{38E4A88A-176E-4963-BE4C-D4EF2EE83FE7}"/>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9E31-5157-4841-872E-90C74B49412F}">
  <dimension ref="B1:L18"/>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54296875" style="132" customWidth="1"/>
    <col min="13" max="16384" width="9.1796875" style="132"/>
  </cols>
  <sheetData>
    <row r="1" spans="2:12" s="133" customFormat="1" ht="30" customHeight="1" x14ac:dyDescent="0.35">
      <c r="B1" s="222" t="s">
        <v>173</v>
      </c>
      <c r="C1" s="213"/>
      <c r="D1" s="213"/>
      <c r="E1" s="213"/>
      <c r="F1" s="213"/>
      <c r="G1" s="213"/>
      <c r="H1" s="213"/>
      <c r="I1" s="213"/>
      <c r="J1" s="213"/>
    </row>
    <row r="2" spans="2:12" s="133" customFormat="1" ht="15" customHeight="1" x14ac:dyDescent="0.35">
      <c r="B2" s="134"/>
      <c r="C2" s="134"/>
      <c r="D2" s="134"/>
      <c r="E2" s="134"/>
      <c r="F2" s="134"/>
      <c r="G2" s="134"/>
      <c r="H2" s="134"/>
      <c r="I2" s="134"/>
      <c r="J2" s="134"/>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110"/>
      <c r="C7" s="110"/>
      <c r="D7" s="110"/>
      <c r="E7" s="110"/>
      <c r="F7" s="110"/>
      <c r="G7" s="110"/>
      <c r="H7" s="110"/>
      <c r="I7" s="110"/>
      <c r="J7" s="110"/>
    </row>
    <row r="8" spans="2:12" s="112" customFormat="1" ht="15" customHeight="1" x14ac:dyDescent="0.35">
      <c r="B8" s="154">
        <v>2025</v>
      </c>
      <c r="C8" s="180">
        <v>5.7</v>
      </c>
      <c r="D8" s="164">
        <v>1299</v>
      </c>
      <c r="E8" s="164">
        <v>1084</v>
      </c>
      <c r="F8" s="164">
        <v>1032</v>
      </c>
      <c r="G8" s="181" t="s">
        <v>4</v>
      </c>
      <c r="H8" s="181" t="s">
        <v>4</v>
      </c>
      <c r="I8" s="181" t="s">
        <v>4</v>
      </c>
      <c r="J8" s="181" t="s">
        <v>4</v>
      </c>
    </row>
    <row r="9" spans="2:12" s="3" customFormat="1" ht="5.25" customHeight="1" x14ac:dyDescent="0.35">
      <c r="B9" s="27"/>
      <c r="C9" s="27"/>
      <c r="D9" s="139"/>
      <c r="E9" s="27"/>
      <c r="F9" s="27"/>
      <c r="G9" s="27"/>
      <c r="H9" s="139"/>
      <c r="I9" s="27"/>
      <c r="J9" s="27"/>
    </row>
    <row r="10" spans="2:12" s="3" customFormat="1" ht="3" customHeight="1" x14ac:dyDescent="0.35">
      <c r="B10" s="140"/>
      <c r="C10" s="141"/>
      <c r="D10" s="141"/>
      <c r="E10" s="140"/>
      <c r="F10" s="140"/>
      <c r="G10" s="140"/>
      <c r="H10" s="140"/>
      <c r="I10" s="140"/>
      <c r="J10" s="140"/>
    </row>
    <row r="11" spans="2:12" s="137" customFormat="1" ht="4.5" customHeight="1" x14ac:dyDescent="0.35">
      <c r="K11" s="3"/>
    </row>
    <row r="12" spans="2:12" s="88" customFormat="1" ht="20.25" customHeight="1" x14ac:dyDescent="0.35">
      <c r="B12" s="192" t="s">
        <v>71</v>
      </c>
      <c r="C12" s="192"/>
      <c r="D12" s="192"/>
      <c r="E12" s="192"/>
      <c r="F12" s="192"/>
      <c r="G12" s="192"/>
      <c r="H12" s="192"/>
      <c r="I12" s="192"/>
      <c r="J12" s="192"/>
    </row>
    <row r="13" spans="2:12" s="89" customFormat="1" x14ac:dyDescent="0.2">
      <c r="B13" s="91" t="s">
        <v>20</v>
      </c>
    </row>
    <row r="14" spans="2:12" s="89" customFormat="1" x14ac:dyDescent="0.35">
      <c r="B14" s="201" t="s">
        <v>76</v>
      </c>
      <c r="C14" s="201"/>
      <c r="D14" s="201"/>
      <c r="E14" s="201"/>
      <c r="F14" s="201"/>
      <c r="G14" s="201"/>
      <c r="H14" s="201"/>
      <c r="I14" s="201"/>
      <c r="J14" s="201"/>
    </row>
    <row r="15" spans="2:12" s="89" customFormat="1" x14ac:dyDescent="0.35">
      <c r="B15" s="201" t="s">
        <v>72</v>
      </c>
      <c r="C15" s="201"/>
      <c r="D15" s="201"/>
      <c r="E15" s="201"/>
      <c r="F15" s="201"/>
      <c r="G15" s="201"/>
      <c r="H15" s="201"/>
      <c r="I15" s="201"/>
      <c r="J15" s="201"/>
    </row>
    <row r="16" spans="2:12" s="89" customFormat="1" x14ac:dyDescent="0.35">
      <c r="B16" s="201" t="s">
        <v>126</v>
      </c>
      <c r="C16" s="201"/>
      <c r="D16" s="201"/>
      <c r="E16" s="201"/>
      <c r="F16" s="201"/>
      <c r="G16" s="201"/>
      <c r="H16" s="201"/>
      <c r="I16" s="201"/>
      <c r="J16" s="201"/>
    </row>
    <row r="17" spans="2:10" s="3" customFormat="1" x14ac:dyDescent="0.35">
      <c r="B17" s="190" t="s">
        <v>152</v>
      </c>
      <c r="C17" s="190"/>
      <c r="D17" s="190"/>
      <c r="E17" s="190"/>
      <c r="F17" s="190"/>
      <c r="G17" s="190"/>
      <c r="H17" s="190"/>
      <c r="I17" s="190"/>
      <c r="J17" s="190"/>
    </row>
    <row r="18" spans="2:10" s="3" customFormat="1" x14ac:dyDescent="0.35"/>
  </sheetData>
  <mergeCells count="14">
    <mergeCell ref="B12:J12"/>
    <mergeCell ref="B14:J14"/>
    <mergeCell ref="B15:J15"/>
    <mergeCell ref="B16:J16"/>
    <mergeCell ref="B17:J17"/>
    <mergeCell ref="B1:J1"/>
    <mergeCell ref="B4:B6"/>
    <mergeCell ref="C4:C5"/>
    <mergeCell ref="D4:D5"/>
    <mergeCell ref="E4:E5"/>
    <mergeCell ref="F4:F5"/>
    <mergeCell ref="G4:J4"/>
    <mergeCell ref="D6:F6"/>
    <mergeCell ref="G6:J6"/>
  </mergeCells>
  <hyperlinks>
    <hyperlink ref="L3" location="Contents!A1" display="(Back to contents)" xr:uid="{FE1E9F8F-BA05-4A33-BE16-7F5598241E4A}"/>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B680-E60E-4E7E-AFAA-73226AF2AA96}">
  <dimension ref="A1:L31"/>
  <sheetViews>
    <sheetView showGridLines="0" zoomScaleNormal="100" workbookViewId="0">
      <selection activeCell="B1" sqref="B1:J2"/>
    </sheetView>
  </sheetViews>
  <sheetFormatPr defaultColWidth="9.1796875" defaultRowHeight="13" x14ac:dyDescent="0.35"/>
  <cols>
    <col min="1" max="1" width="6.7265625" style="132" customWidth="1"/>
    <col min="2" max="2" width="14.81640625" style="132" customWidth="1"/>
    <col min="3" max="10" width="13.7265625" style="132" customWidth="1"/>
    <col min="11" max="11" width="6.7265625" style="132" customWidth="1"/>
    <col min="12" max="12" width="15.453125" style="132" customWidth="1"/>
    <col min="13" max="16384" width="9.1796875" style="132"/>
  </cols>
  <sheetData>
    <row r="1" spans="1:12" s="133" customFormat="1" ht="15" customHeight="1" x14ac:dyDescent="0.35">
      <c r="A1" s="253"/>
      <c r="B1" s="213" t="s">
        <v>189</v>
      </c>
      <c r="C1" s="254"/>
      <c r="D1" s="254"/>
      <c r="E1" s="254"/>
      <c r="F1" s="254"/>
      <c r="G1" s="254"/>
      <c r="H1" s="254"/>
      <c r="I1" s="254"/>
      <c r="J1" s="254"/>
    </row>
    <row r="2" spans="1:12" s="133" customFormat="1" ht="15" customHeight="1" x14ac:dyDescent="0.35">
      <c r="A2" s="253"/>
      <c r="B2" s="255"/>
      <c r="C2" s="255"/>
      <c r="D2" s="255"/>
      <c r="E2" s="255"/>
      <c r="F2" s="255"/>
      <c r="G2" s="255"/>
      <c r="H2" s="255"/>
      <c r="I2" s="255"/>
      <c r="J2" s="255"/>
    </row>
    <row r="3" spans="1:12" s="133" customFormat="1" ht="18" customHeight="1" x14ac:dyDescent="0.25">
      <c r="B3" s="142" t="s">
        <v>32</v>
      </c>
      <c r="C3" s="134"/>
      <c r="D3" s="134"/>
      <c r="E3" s="134"/>
      <c r="F3" s="134"/>
      <c r="G3" s="134"/>
      <c r="H3" s="134"/>
      <c r="I3" s="134"/>
      <c r="J3" s="134"/>
      <c r="L3" s="96" t="s">
        <v>9</v>
      </c>
    </row>
    <row r="4" spans="1:12" s="3" customFormat="1" ht="21" customHeight="1" x14ac:dyDescent="0.35">
      <c r="B4" s="239" t="s">
        <v>78</v>
      </c>
      <c r="C4" s="256" t="s">
        <v>13</v>
      </c>
      <c r="D4" s="256" t="s">
        <v>14</v>
      </c>
      <c r="E4" s="256" t="s">
        <v>15</v>
      </c>
      <c r="F4" s="256" t="s">
        <v>16</v>
      </c>
      <c r="G4" s="224" t="s">
        <v>83</v>
      </c>
      <c r="H4" s="224"/>
      <c r="I4" s="224"/>
      <c r="J4" s="225"/>
    </row>
    <row r="5" spans="1:12" s="3" customFormat="1" ht="31.5" customHeight="1" x14ac:dyDescent="0.35">
      <c r="B5" s="240"/>
      <c r="C5" s="257"/>
      <c r="D5" s="257"/>
      <c r="E5" s="257"/>
      <c r="F5" s="257"/>
      <c r="G5" s="62" t="s">
        <v>13</v>
      </c>
      <c r="H5" s="62" t="s">
        <v>14</v>
      </c>
      <c r="I5" s="62" t="s">
        <v>15</v>
      </c>
      <c r="J5" s="63" t="s">
        <v>16</v>
      </c>
    </row>
    <row r="6" spans="1:12" s="3" customFormat="1" ht="15" customHeight="1" x14ac:dyDescent="0.35">
      <c r="B6" s="245"/>
      <c r="C6" s="109" t="s">
        <v>19</v>
      </c>
      <c r="D6" s="232" t="s">
        <v>0</v>
      </c>
      <c r="E6" s="232"/>
      <c r="F6" s="232"/>
      <c r="G6" s="232" t="s">
        <v>1</v>
      </c>
      <c r="H6" s="232"/>
      <c r="I6" s="232"/>
      <c r="J6" s="233"/>
    </row>
    <row r="7" spans="1:12" customFormat="1" ht="5.25" customHeight="1" x14ac:dyDescent="0.35">
      <c r="B7" s="110"/>
      <c r="C7" s="110"/>
      <c r="D7" s="110"/>
      <c r="E7" s="110"/>
      <c r="F7" s="110"/>
      <c r="G7" s="110"/>
      <c r="H7" s="110"/>
      <c r="I7" s="110"/>
      <c r="J7" s="110"/>
    </row>
    <row r="8" spans="1:12" s="112" customFormat="1" ht="15" customHeight="1" x14ac:dyDescent="0.35">
      <c r="B8" s="154">
        <v>2025</v>
      </c>
      <c r="C8" s="180">
        <v>70.7</v>
      </c>
      <c r="D8" s="164">
        <v>1398</v>
      </c>
      <c r="E8" s="164">
        <v>1146</v>
      </c>
      <c r="F8" s="164">
        <v>1094</v>
      </c>
      <c r="G8" s="180">
        <v>6.3</v>
      </c>
      <c r="H8" s="180">
        <v>5.3</v>
      </c>
      <c r="I8" s="180">
        <v>4.8</v>
      </c>
      <c r="J8" s="180">
        <v>4.5</v>
      </c>
    </row>
    <row r="9" spans="1:12" s="112" customFormat="1" ht="15" customHeight="1" x14ac:dyDescent="0.35">
      <c r="B9" s="182">
        <v>2024</v>
      </c>
      <c r="C9" s="181">
        <v>66.5</v>
      </c>
      <c r="D9" s="153">
        <v>1328</v>
      </c>
      <c r="E9" s="153">
        <v>1094</v>
      </c>
      <c r="F9" s="153">
        <v>1046</v>
      </c>
      <c r="G9" s="181">
        <v>5.4</v>
      </c>
      <c r="H9" s="181">
        <v>5.7</v>
      </c>
      <c r="I9" s="181">
        <v>5.7</v>
      </c>
      <c r="J9" s="181">
        <v>6</v>
      </c>
    </row>
    <row r="10" spans="1:12" s="3" customFormat="1" ht="15" customHeight="1" x14ac:dyDescent="0.35">
      <c r="B10" s="111">
        <v>2023</v>
      </c>
      <c r="C10" s="152">
        <v>63.1</v>
      </c>
      <c r="D10" s="153">
        <v>1257</v>
      </c>
      <c r="E10" s="153">
        <v>1035</v>
      </c>
      <c r="F10" s="153">
        <v>987</v>
      </c>
      <c r="G10" s="181">
        <v>6.6</v>
      </c>
      <c r="H10" s="181">
        <v>6.7</v>
      </c>
      <c r="I10" s="181">
        <v>6.4</v>
      </c>
      <c r="J10" s="181">
        <v>7</v>
      </c>
    </row>
    <row r="11" spans="1:12" s="112" customFormat="1" ht="15" customHeight="1" x14ac:dyDescent="0.35">
      <c r="B11" s="111">
        <v>2022</v>
      </c>
      <c r="C11" s="152">
        <v>59.2</v>
      </c>
      <c r="D11" s="153">
        <v>1178</v>
      </c>
      <c r="E11" s="153">
        <v>973</v>
      </c>
      <c r="F11" s="153">
        <v>923</v>
      </c>
      <c r="G11" s="181">
        <v>12.6</v>
      </c>
      <c r="H11" s="181">
        <v>4.9000000000000004</v>
      </c>
      <c r="I11" s="181">
        <v>3.8</v>
      </c>
      <c r="J11" s="181">
        <v>3.7</v>
      </c>
    </row>
    <row r="12" spans="1:12" s="112" customFormat="1" ht="15" customHeight="1" x14ac:dyDescent="0.35">
      <c r="B12" s="111">
        <v>2021</v>
      </c>
      <c r="C12" s="152">
        <v>52.6</v>
      </c>
      <c r="D12" s="153">
        <v>1123</v>
      </c>
      <c r="E12" s="153">
        <v>938</v>
      </c>
      <c r="F12" s="153">
        <v>889</v>
      </c>
      <c r="G12" s="181">
        <v>3.1</v>
      </c>
      <c r="H12" s="181">
        <v>6</v>
      </c>
      <c r="I12" s="181">
        <v>6.1</v>
      </c>
      <c r="J12" s="181">
        <v>6</v>
      </c>
    </row>
    <row r="13" spans="1:12" s="112" customFormat="1" ht="15" customHeight="1" x14ac:dyDescent="0.35">
      <c r="B13" s="111">
        <v>2020</v>
      </c>
      <c r="C13" s="152">
        <v>51</v>
      </c>
      <c r="D13" s="153">
        <v>1060</v>
      </c>
      <c r="E13" s="153">
        <v>884</v>
      </c>
      <c r="F13" s="153">
        <v>839</v>
      </c>
      <c r="G13" s="181">
        <v>-3.5</v>
      </c>
      <c r="H13" s="181">
        <v>1.2</v>
      </c>
      <c r="I13" s="181">
        <v>1.9</v>
      </c>
      <c r="J13" s="181">
        <v>2.5</v>
      </c>
    </row>
    <row r="14" spans="1:12" s="112" customFormat="1" ht="15" customHeight="1" x14ac:dyDescent="0.35">
      <c r="B14" s="111">
        <v>2019</v>
      </c>
      <c r="C14" s="152">
        <v>52.8</v>
      </c>
      <c r="D14" s="153">
        <v>1047</v>
      </c>
      <c r="E14" s="153">
        <v>867</v>
      </c>
      <c r="F14" s="153">
        <v>818</v>
      </c>
      <c r="G14" s="181">
        <v>4.2</v>
      </c>
      <c r="H14" s="181">
        <v>3.4</v>
      </c>
      <c r="I14" s="181">
        <v>3.1</v>
      </c>
      <c r="J14" s="181">
        <v>2.8</v>
      </c>
    </row>
    <row r="15" spans="1:12" s="112" customFormat="1" ht="15" customHeight="1" x14ac:dyDescent="0.35">
      <c r="B15" s="111">
        <v>2018</v>
      </c>
      <c r="C15" s="152">
        <v>50.7</v>
      </c>
      <c r="D15" s="153">
        <v>1012</v>
      </c>
      <c r="E15" s="153">
        <v>841</v>
      </c>
      <c r="F15" s="153">
        <v>796</v>
      </c>
      <c r="G15" s="181">
        <v>6.1</v>
      </c>
      <c r="H15" s="181">
        <v>3.8</v>
      </c>
      <c r="I15" s="181">
        <v>3.7</v>
      </c>
      <c r="J15" s="181">
        <v>3.3</v>
      </c>
    </row>
    <row r="16" spans="1:12" s="112" customFormat="1" ht="15" customHeight="1" x14ac:dyDescent="0.35">
      <c r="B16" s="111">
        <v>2017</v>
      </c>
      <c r="C16" s="152">
        <v>47.8</v>
      </c>
      <c r="D16" s="153">
        <v>975</v>
      </c>
      <c r="E16" s="153">
        <v>811</v>
      </c>
      <c r="F16" s="153">
        <v>771</v>
      </c>
      <c r="G16" s="181">
        <v>7.8</v>
      </c>
      <c r="H16" s="181">
        <v>1.1000000000000001</v>
      </c>
      <c r="I16" s="181">
        <v>0.2</v>
      </c>
      <c r="J16" s="181">
        <v>0.3</v>
      </c>
    </row>
    <row r="17" spans="2:11" s="112" customFormat="1" ht="15" customHeight="1" x14ac:dyDescent="0.35">
      <c r="B17" s="111">
        <v>2016</v>
      </c>
      <c r="C17" s="152">
        <v>44.4</v>
      </c>
      <c r="D17" s="153">
        <v>964</v>
      </c>
      <c r="E17" s="153">
        <v>809</v>
      </c>
      <c r="F17" s="153">
        <v>769</v>
      </c>
      <c r="G17" s="181">
        <v>1.1000000000000001</v>
      </c>
      <c r="H17" s="181">
        <v>-6</v>
      </c>
      <c r="I17" s="181">
        <v>-6</v>
      </c>
      <c r="J17" s="181">
        <v>-4.2</v>
      </c>
    </row>
    <row r="18" spans="2:11" s="112" customFormat="1" ht="15" customHeight="1" x14ac:dyDescent="0.35">
      <c r="B18" s="111">
        <v>2015</v>
      </c>
      <c r="C18" s="152">
        <v>43.9</v>
      </c>
      <c r="D18" s="153">
        <v>1026</v>
      </c>
      <c r="E18" s="153">
        <v>860</v>
      </c>
      <c r="F18" s="153">
        <v>802</v>
      </c>
      <c r="G18" s="181">
        <v>2.1</v>
      </c>
      <c r="H18" s="181">
        <v>-3</v>
      </c>
      <c r="I18" s="181">
        <v>-3</v>
      </c>
      <c r="J18" s="181">
        <v>-3</v>
      </c>
    </row>
    <row r="19" spans="2:11" s="112" customFormat="1" ht="15" customHeight="1" x14ac:dyDescent="0.35">
      <c r="B19" s="111">
        <v>2014</v>
      </c>
      <c r="C19" s="152">
        <v>43</v>
      </c>
      <c r="D19" s="153">
        <v>1057</v>
      </c>
      <c r="E19" s="153">
        <v>887</v>
      </c>
      <c r="F19" s="153">
        <v>827</v>
      </c>
      <c r="G19" s="181" t="s">
        <v>4</v>
      </c>
      <c r="H19" s="181" t="s">
        <v>4</v>
      </c>
      <c r="I19" s="181" t="s">
        <v>4</v>
      </c>
      <c r="J19" s="181" t="s">
        <v>4</v>
      </c>
    </row>
    <row r="20" spans="2:11" s="3" customFormat="1" ht="5.25" customHeight="1" x14ac:dyDescent="0.35">
      <c r="B20" s="27"/>
      <c r="C20" s="27"/>
      <c r="D20" s="139"/>
      <c r="E20" s="27"/>
      <c r="F20" s="27"/>
      <c r="G20" s="27"/>
      <c r="H20" s="139"/>
      <c r="I20" s="27"/>
      <c r="J20" s="27"/>
    </row>
    <row r="21" spans="2:11" s="3" customFormat="1" ht="3" customHeight="1" x14ac:dyDescent="0.35">
      <c r="B21" s="135"/>
      <c r="C21" s="136"/>
      <c r="D21" s="136"/>
      <c r="E21" s="135"/>
      <c r="F21" s="135"/>
      <c r="G21" s="135"/>
      <c r="H21" s="135"/>
      <c r="I21" s="135"/>
      <c r="J21" s="135"/>
    </row>
    <row r="22" spans="2:11" s="137" customFormat="1" ht="4.5" customHeight="1" x14ac:dyDescent="0.35">
      <c r="K22" s="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x14ac:dyDescent="0.2">
      <c r="B25" s="91" t="s">
        <v>20</v>
      </c>
    </row>
    <row r="26" spans="2:11" s="89" customFormat="1" x14ac:dyDescent="0.35">
      <c r="B26" s="201" t="s">
        <v>76</v>
      </c>
      <c r="C26" s="201"/>
      <c r="D26" s="201"/>
      <c r="E26" s="201"/>
      <c r="F26" s="201"/>
      <c r="G26" s="201"/>
      <c r="H26" s="201"/>
      <c r="I26" s="201"/>
      <c r="J26" s="201"/>
    </row>
    <row r="27" spans="2:11" s="89" customFormat="1" x14ac:dyDescent="0.35">
      <c r="B27" s="201" t="s">
        <v>72</v>
      </c>
      <c r="C27" s="201"/>
      <c r="D27" s="201"/>
      <c r="E27" s="201"/>
      <c r="F27" s="201"/>
      <c r="G27" s="201"/>
      <c r="H27" s="201"/>
      <c r="I27" s="201"/>
      <c r="J27" s="201"/>
    </row>
    <row r="28" spans="2:11" s="89" customFormat="1" x14ac:dyDescent="0.35">
      <c r="B28" s="201" t="s">
        <v>126</v>
      </c>
      <c r="C28" s="201"/>
      <c r="D28" s="201"/>
      <c r="E28" s="201"/>
      <c r="F28" s="201"/>
      <c r="G28" s="201"/>
      <c r="H28" s="201"/>
      <c r="I28" s="201"/>
      <c r="J28" s="201"/>
    </row>
    <row r="29" spans="2:11" s="3" customFormat="1" x14ac:dyDescent="0.35"/>
    <row r="30" spans="2:11" s="3" customFormat="1" x14ac:dyDescent="0.35"/>
    <row r="31" spans="2:11" s="3" customFormat="1" x14ac:dyDescent="0.35"/>
  </sheetData>
  <mergeCells count="14">
    <mergeCell ref="A1:A2"/>
    <mergeCell ref="B23:J23"/>
    <mergeCell ref="B26:J26"/>
    <mergeCell ref="B27:J27"/>
    <mergeCell ref="B28:J28"/>
    <mergeCell ref="B1:J2"/>
    <mergeCell ref="B4:B6"/>
    <mergeCell ref="C4:C5"/>
    <mergeCell ref="D4:D5"/>
    <mergeCell ref="E4:E5"/>
    <mergeCell ref="F4:F5"/>
    <mergeCell ref="G4:J4"/>
    <mergeCell ref="D6:F6"/>
    <mergeCell ref="G6:J6"/>
  </mergeCells>
  <hyperlinks>
    <hyperlink ref="L3" location="Contents!A1" display="(Back to contents)" xr:uid="{F48BBDCE-943E-4266-B55D-1E2CF257F20C}"/>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23A7-8D1D-42E1-8496-926C93D67644}">
  <dimension ref="A1:L20"/>
  <sheetViews>
    <sheetView showGridLines="0" zoomScaleNormal="100" workbookViewId="0">
      <selection activeCell="B1" sqref="B1:J2"/>
    </sheetView>
  </sheetViews>
  <sheetFormatPr defaultColWidth="9.1796875" defaultRowHeight="13" x14ac:dyDescent="0.35"/>
  <cols>
    <col min="1" max="1" width="6.7265625" style="132" customWidth="1"/>
    <col min="2" max="2" width="14.81640625" style="132" customWidth="1"/>
    <col min="3" max="10" width="13.7265625" style="132" customWidth="1"/>
    <col min="11" max="11" width="6.7265625" style="132" customWidth="1"/>
    <col min="12" max="12" width="15.453125" style="132" customWidth="1"/>
    <col min="13" max="16384" width="9.1796875" style="132"/>
  </cols>
  <sheetData>
    <row r="1" spans="1:12" s="133" customFormat="1" ht="15" customHeight="1" x14ac:dyDescent="0.35">
      <c r="A1" s="253"/>
      <c r="B1" s="213" t="s">
        <v>174</v>
      </c>
      <c r="C1" s="254"/>
      <c r="D1" s="254"/>
      <c r="E1" s="254"/>
      <c r="F1" s="254"/>
      <c r="G1" s="254"/>
      <c r="H1" s="254"/>
      <c r="I1" s="254"/>
      <c r="J1" s="254"/>
    </row>
    <row r="2" spans="1:12" s="133" customFormat="1" ht="15" customHeight="1" x14ac:dyDescent="0.35">
      <c r="A2" s="253"/>
      <c r="B2" s="255"/>
      <c r="C2" s="255"/>
      <c r="D2" s="255"/>
      <c r="E2" s="255"/>
      <c r="F2" s="255"/>
      <c r="G2" s="255"/>
      <c r="H2" s="255"/>
      <c r="I2" s="255"/>
      <c r="J2" s="255"/>
    </row>
    <row r="3" spans="1:12" s="133" customFormat="1" ht="18" customHeight="1" x14ac:dyDescent="0.25">
      <c r="B3" s="142" t="s">
        <v>32</v>
      </c>
      <c r="C3" s="134"/>
      <c r="D3" s="134"/>
      <c r="E3" s="134"/>
      <c r="F3" s="134"/>
      <c r="G3" s="134"/>
      <c r="H3" s="134"/>
      <c r="I3" s="134"/>
      <c r="J3" s="134"/>
      <c r="L3" s="96" t="s">
        <v>9</v>
      </c>
    </row>
    <row r="4" spans="1:12" s="3" customFormat="1" ht="21" customHeight="1" x14ac:dyDescent="0.35">
      <c r="B4" s="239" t="s">
        <v>78</v>
      </c>
      <c r="C4" s="256" t="s">
        <v>13</v>
      </c>
      <c r="D4" s="256" t="s">
        <v>14</v>
      </c>
      <c r="E4" s="256" t="s">
        <v>15</v>
      </c>
      <c r="F4" s="256" t="s">
        <v>16</v>
      </c>
      <c r="G4" s="224" t="s">
        <v>83</v>
      </c>
      <c r="H4" s="224"/>
      <c r="I4" s="224"/>
      <c r="J4" s="225"/>
    </row>
    <row r="5" spans="1:12" s="3" customFormat="1" ht="31.5" customHeight="1" x14ac:dyDescent="0.35">
      <c r="B5" s="240"/>
      <c r="C5" s="257"/>
      <c r="D5" s="257"/>
      <c r="E5" s="257"/>
      <c r="F5" s="257"/>
      <c r="G5" s="62" t="s">
        <v>13</v>
      </c>
      <c r="H5" s="62" t="s">
        <v>14</v>
      </c>
      <c r="I5" s="62" t="s">
        <v>15</v>
      </c>
      <c r="J5" s="63" t="s">
        <v>16</v>
      </c>
    </row>
    <row r="6" spans="1:12" s="3" customFormat="1" ht="15" customHeight="1" x14ac:dyDescent="0.35">
      <c r="B6" s="245"/>
      <c r="C6" s="109" t="s">
        <v>19</v>
      </c>
      <c r="D6" s="232" t="s">
        <v>0</v>
      </c>
      <c r="E6" s="232"/>
      <c r="F6" s="232"/>
      <c r="G6" s="232" t="s">
        <v>1</v>
      </c>
      <c r="H6" s="232"/>
      <c r="I6" s="232"/>
      <c r="J6" s="233"/>
    </row>
    <row r="7" spans="1:12" customFormat="1" ht="5.25" customHeight="1" x14ac:dyDescent="0.35">
      <c r="B7" s="110"/>
      <c r="C7" s="110"/>
      <c r="D7" s="110"/>
      <c r="E7" s="110"/>
      <c r="F7" s="110"/>
      <c r="G7" s="110"/>
      <c r="H7" s="110"/>
      <c r="I7" s="110"/>
      <c r="J7" s="110"/>
    </row>
    <row r="8" spans="1:12" s="112" customFormat="1" ht="15" customHeight="1" x14ac:dyDescent="0.35">
      <c r="B8" s="154">
        <v>2025</v>
      </c>
      <c r="C8" s="180">
        <v>70.7</v>
      </c>
      <c r="D8" s="164">
        <v>1398</v>
      </c>
      <c r="E8" s="164">
        <v>1146</v>
      </c>
      <c r="F8" s="164">
        <v>1094</v>
      </c>
      <c r="G8" s="181" t="s">
        <v>4</v>
      </c>
      <c r="H8" s="181" t="s">
        <v>4</v>
      </c>
      <c r="I8" s="181" t="s">
        <v>4</v>
      </c>
      <c r="J8" s="181" t="s">
        <v>4</v>
      </c>
    </row>
    <row r="9" spans="1:12" s="3" customFormat="1" ht="5.25" customHeight="1" x14ac:dyDescent="0.35">
      <c r="B9" s="27"/>
      <c r="C9" s="27"/>
      <c r="D9" s="139"/>
      <c r="E9" s="27"/>
      <c r="F9" s="27"/>
      <c r="G9" s="27"/>
      <c r="H9" s="139"/>
      <c r="I9" s="27"/>
      <c r="J9" s="27"/>
    </row>
    <row r="10" spans="1:12" s="3" customFormat="1" ht="3" customHeight="1" x14ac:dyDescent="0.35">
      <c r="B10" s="135"/>
      <c r="C10" s="136"/>
      <c r="D10" s="136"/>
      <c r="E10" s="135"/>
      <c r="F10" s="135"/>
      <c r="G10" s="135"/>
      <c r="H10" s="135"/>
      <c r="I10" s="135"/>
      <c r="J10" s="135"/>
    </row>
    <row r="11" spans="1:12" s="137" customFormat="1" ht="4.5" customHeight="1" x14ac:dyDescent="0.35">
      <c r="K11" s="3"/>
    </row>
    <row r="12" spans="1:12" s="88" customFormat="1" ht="20.25" customHeight="1" x14ac:dyDescent="0.35">
      <c r="B12" s="192" t="s">
        <v>71</v>
      </c>
      <c r="C12" s="192"/>
      <c r="D12" s="192"/>
      <c r="E12" s="192"/>
      <c r="F12" s="192"/>
      <c r="G12" s="192"/>
      <c r="H12" s="192"/>
      <c r="I12" s="192"/>
      <c r="J12" s="192"/>
    </row>
    <row r="13" spans="1:12" s="89" customFormat="1" ht="6" customHeight="1" x14ac:dyDescent="0.35">
      <c r="C13" s="90"/>
      <c r="D13" s="90"/>
    </row>
    <row r="14" spans="1:12" s="89" customFormat="1" x14ac:dyDescent="0.2">
      <c r="B14" s="91" t="s">
        <v>20</v>
      </c>
    </row>
    <row r="15" spans="1:12" s="89" customFormat="1" x14ac:dyDescent="0.35">
      <c r="B15" s="201" t="s">
        <v>76</v>
      </c>
      <c r="C15" s="201"/>
      <c r="D15" s="201"/>
      <c r="E15" s="201"/>
      <c r="F15" s="201"/>
      <c r="G15" s="201"/>
      <c r="H15" s="201"/>
      <c r="I15" s="201"/>
      <c r="J15" s="201"/>
    </row>
    <row r="16" spans="1:12" s="89" customFormat="1" x14ac:dyDescent="0.35">
      <c r="B16" s="201" t="s">
        <v>72</v>
      </c>
      <c r="C16" s="201"/>
      <c r="D16" s="201"/>
      <c r="E16" s="201"/>
      <c r="F16" s="201"/>
      <c r="G16" s="201"/>
      <c r="H16" s="201"/>
      <c r="I16" s="201"/>
      <c r="J16" s="201"/>
    </row>
    <row r="17" spans="2:10" s="89" customFormat="1" x14ac:dyDescent="0.35">
      <c r="B17" s="201" t="s">
        <v>126</v>
      </c>
      <c r="C17" s="201"/>
      <c r="D17" s="201"/>
      <c r="E17" s="201"/>
      <c r="F17" s="201"/>
      <c r="G17" s="201"/>
      <c r="H17" s="201"/>
      <c r="I17" s="201"/>
      <c r="J17" s="201"/>
    </row>
    <row r="18" spans="2:10" s="3" customFormat="1" x14ac:dyDescent="0.35">
      <c r="B18" s="190" t="s">
        <v>153</v>
      </c>
      <c r="C18" s="190"/>
      <c r="D18" s="190"/>
      <c r="E18" s="190"/>
      <c r="F18" s="190"/>
      <c r="G18" s="190"/>
      <c r="H18" s="190"/>
      <c r="I18" s="190"/>
      <c r="J18" s="190"/>
    </row>
    <row r="19" spans="2:10" s="3" customFormat="1" x14ac:dyDescent="0.35"/>
    <row r="20" spans="2:10" s="3" customFormat="1" x14ac:dyDescent="0.35"/>
  </sheetData>
  <mergeCells count="15">
    <mergeCell ref="B12:J12"/>
    <mergeCell ref="B15:J15"/>
    <mergeCell ref="B16:J16"/>
    <mergeCell ref="B17:J17"/>
    <mergeCell ref="B18:J18"/>
    <mergeCell ref="A1:A2"/>
    <mergeCell ref="B1:J2"/>
    <mergeCell ref="B4:B6"/>
    <mergeCell ref="C4:C5"/>
    <mergeCell ref="D4:D5"/>
    <mergeCell ref="E4:E5"/>
    <mergeCell ref="F4:F5"/>
    <mergeCell ref="G4:J4"/>
    <mergeCell ref="D6:F6"/>
    <mergeCell ref="G6:J6"/>
  </mergeCells>
  <hyperlinks>
    <hyperlink ref="L3" location="Contents!A1" display="(Back to contents)" xr:uid="{2556324B-5948-42FC-A78A-C98B72D6F927}"/>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3D14-432A-45A1-87E8-F3469C1A0CF4}">
  <dimension ref="B1:L31"/>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453125" style="132" customWidth="1"/>
    <col min="13" max="16384" width="9.1796875" style="132"/>
  </cols>
  <sheetData>
    <row r="1" spans="2:12" s="133" customFormat="1" ht="30" customHeight="1" x14ac:dyDescent="0.35">
      <c r="B1" s="222" t="s">
        <v>190</v>
      </c>
      <c r="C1" s="213"/>
      <c r="D1" s="213"/>
      <c r="E1" s="213"/>
      <c r="F1" s="213"/>
      <c r="G1" s="213"/>
      <c r="H1" s="213"/>
      <c r="I1" s="213"/>
      <c r="J1" s="213"/>
    </row>
    <row r="2" spans="2:12" s="133" customFormat="1" ht="15" customHeight="1" x14ac:dyDescent="0.35">
      <c r="B2" s="19"/>
      <c r="C2" s="19"/>
      <c r="D2" s="19"/>
      <c r="E2" s="19"/>
      <c r="F2" s="19"/>
      <c r="G2" s="19"/>
      <c r="H2" s="19"/>
      <c r="I2" s="19"/>
      <c r="J2" s="19"/>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110"/>
      <c r="C7" s="110"/>
      <c r="D7" s="110"/>
      <c r="E7" s="110"/>
      <c r="F7" s="110"/>
      <c r="G7" s="110"/>
      <c r="H7" s="110"/>
      <c r="I7" s="110"/>
      <c r="J7" s="110"/>
    </row>
    <row r="8" spans="2:12" s="112" customFormat="1" ht="15" customHeight="1" x14ac:dyDescent="0.35">
      <c r="B8" s="154">
        <v>2025</v>
      </c>
      <c r="C8" s="180">
        <v>33.799999999999997</v>
      </c>
      <c r="D8" s="164">
        <v>2107</v>
      </c>
      <c r="E8" s="164">
        <v>1686</v>
      </c>
      <c r="F8" s="164">
        <v>1641</v>
      </c>
      <c r="G8" s="180">
        <v>0.9</v>
      </c>
      <c r="H8" s="180">
        <v>6.1</v>
      </c>
      <c r="I8" s="180">
        <v>5</v>
      </c>
      <c r="J8" s="180">
        <v>5</v>
      </c>
    </row>
    <row r="9" spans="2:12" s="112" customFormat="1" ht="15" customHeight="1" x14ac:dyDescent="0.35">
      <c r="B9" s="182">
        <v>2024</v>
      </c>
      <c r="C9" s="181">
        <v>33.5</v>
      </c>
      <c r="D9" s="153">
        <v>1987</v>
      </c>
      <c r="E9" s="153">
        <v>1606</v>
      </c>
      <c r="F9" s="153">
        <v>1563</v>
      </c>
      <c r="G9" s="181">
        <v>0.2</v>
      </c>
      <c r="H9" s="181">
        <v>8.3000000000000007</v>
      </c>
      <c r="I9" s="181">
        <v>7.1</v>
      </c>
      <c r="J9" s="181">
        <v>7.2</v>
      </c>
    </row>
    <row r="10" spans="2:12" s="3" customFormat="1" ht="15" customHeight="1" x14ac:dyDescent="0.35">
      <c r="B10" s="111">
        <v>2023</v>
      </c>
      <c r="C10" s="152">
        <v>33.4</v>
      </c>
      <c r="D10" s="153">
        <v>1834</v>
      </c>
      <c r="E10" s="153">
        <v>1500</v>
      </c>
      <c r="F10" s="153">
        <v>1458</v>
      </c>
      <c r="G10" s="181">
        <v>0.4</v>
      </c>
      <c r="H10" s="181">
        <v>7.6</v>
      </c>
      <c r="I10" s="181">
        <v>7.2</v>
      </c>
      <c r="J10" s="181">
        <v>7.2</v>
      </c>
    </row>
    <row r="11" spans="2:12" s="112" customFormat="1" ht="15" customHeight="1" x14ac:dyDescent="0.35">
      <c r="B11" s="111">
        <v>2022</v>
      </c>
      <c r="C11" s="152">
        <v>33.299999999999997</v>
      </c>
      <c r="D11" s="153">
        <v>1704</v>
      </c>
      <c r="E11" s="153">
        <v>1400</v>
      </c>
      <c r="F11" s="153">
        <v>1359</v>
      </c>
      <c r="G11" s="181">
        <v>2.4</v>
      </c>
      <c r="H11" s="181">
        <v>2.4</v>
      </c>
      <c r="I11" s="181">
        <v>2.6</v>
      </c>
      <c r="J11" s="181">
        <v>2.5</v>
      </c>
    </row>
    <row r="12" spans="2:12" s="112" customFormat="1" ht="15" customHeight="1" x14ac:dyDescent="0.35">
      <c r="B12" s="111">
        <v>2021</v>
      </c>
      <c r="C12" s="152">
        <v>32.5</v>
      </c>
      <c r="D12" s="153">
        <v>1664</v>
      </c>
      <c r="E12" s="153">
        <v>1365</v>
      </c>
      <c r="F12" s="153">
        <v>1327</v>
      </c>
      <c r="G12" s="181">
        <v>4.9000000000000004</v>
      </c>
      <c r="H12" s="181">
        <v>1.4</v>
      </c>
      <c r="I12" s="181">
        <v>0.6</v>
      </c>
      <c r="J12" s="181">
        <v>0.3</v>
      </c>
    </row>
    <row r="13" spans="2:12" s="112" customFormat="1" ht="15" customHeight="1" x14ac:dyDescent="0.35">
      <c r="B13" s="111">
        <v>2020</v>
      </c>
      <c r="C13" s="152">
        <v>31</v>
      </c>
      <c r="D13" s="153">
        <v>1642</v>
      </c>
      <c r="E13" s="153">
        <v>1356</v>
      </c>
      <c r="F13" s="153">
        <v>1322</v>
      </c>
      <c r="G13" s="181">
        <v>1.7</v>
      </c>
      <c r="H13" s="181">
        <v>5.2</v>
      </c>
      <c r="I13" s="181">
        <v>4.5</v>
      </c>
      <c r="J13" s="181">
        <v>4.9000000000000004</v>
      </c>
    </row>
    <row r="14" spans="2:12" s="112" customFormat="1" ht="15" customHeight="1" x14ac:dyDescent="0.35">
      <c r="B14" s="111">
        <v>2019</v>
      </c>
      <c r="C14" s="152">
        <v>30.5</v>
      </c>
      <c r="D14" s="153">
        <v>1561</v>
      </c>
      <c r="E14" s="153">
        <v>1298</v>
      </c>
      <c r="F14" s="153">
        <v>1260</v>
      </c>
      <c r="G14" s="181">
        <v>0.8</v>
      </c>
      <c r="H14" s="181">
        <v>4.9000000000000004</v>
      </c>
      <c r="I14" s="181">
        <v>4.2</v>
      </c>
      <c r="J14" s="181">
        <v>4</v>
      </c>
    </row>
    <row r="15" spans="2:12" s="112" customFormat="1" ht="15" customHeight="1" x14ac:dyDescent="0.35">
      <c r="B15" s="111">
        <v>2018</v>
      </c>
      <c r="C15" s="152">
        <v>30.2</v>
      </c>
      <c r="D15" s="153">
        <v>1488</v>
      </c>
      <c r="E15" s="153">
        <v>1245</v>
      </c>
      <c r="F15" s="153">
        <v>1212</v>
      </c>
      <c r="G15" s="181">
        <v>-2.5</v>
      </c>
      <c r="H15" s="181">
        <v>4</v>
      </c>
      <c r="I15" s="181">
        <v>3.6</v>
      </c>
      <c r="J15" s="181">
        <v>3.7</v>
      </c>
    </row>
    <row r="16" spans="2:12" s="112" customFormat="1" ht="15" customHeight="1" x14ac:dyDescent="0.35">
      <c r="B16" s="111">
        <v>2017</v>
      </c>
      <c r="C16" s="152">
        <v>31</v>
      </c>
      <c r="D16" s="153">
        <v>1431</v>
      </c>
      <c r="E16" s="153">
        <v>1202</v>
      </c>
      <c r="F16" s="153">
        <v>1169</v>
      </c>
      <c r="G16" s="181">
        <v>1.6</v>
      </c>
      <c r="H16" s="181">
        <v>1</v>
      </c>
      <c r="I16" s="181">
        <v>0.2</v>
      </c>
      <c r="J16" s="181">
        <v>0</v>
      </c>
    </row>
    <row r="17" spans="2:11" s="112" customFormat="1" ht="15" customHeight="1" x14ac:dyDescent="0.35">
      <c r="B17" s="111">
        <v>2016</v>
      </c>
      <c r="C17" s="152">
        <v>30.5</v>
      </c>
      <c r="D17" s="153">
        <v>1416</v>
      </c>
      <c r="E17" s="153">
        <v>1200</v>
      </c>
      <c r="F17" s="153">
        <v>1169</v>
      </c>
      <c r="G17" s="181">
        <v>-0.1</v>
      </c>
      <c r="H17" s="181">
        <v>2.6</v>
      </c>
      <c r="I17" s="181">
        <v>2.6</v>
      </c>
      <c r="J17" s="181">
        <v>2.4</v>
      </c>
    </row>
    <row r="18" spans="2:11" s="112" customFormat="1" ht="15" customHeight="1" x14ac:dyDescent="0.35">
      <c r="B18" s="111">
        <v>2015</v>
      </c>
      <c r="C18" s="152">
        <v>30.6</v>
      </c>
      <c r="D18" s="153">
        <v>1381</v>
      </c>
      <c r="E18" s="153">
        <v>1169</v>
      </c>
      <c r="F18" s="153">
        <v>1142</v>
      </c>
      <c r="G18" s="181">
        <v>-0.8</v>
      </c>
      <c r="H18" s="181">
        <v>1.4</v>
      </c>
      <c r="I18" s="181">
        <v>1.3</v>
      </c>
      <c r="J18" s="181">
        <v>1.3</v>
      </c>
    </row>
    <row r="19" spans="2:11" s="112" customFormat="1" ht="15" customHeight="1" x14ac:dyDescent="0.35">
      <c r="B19" s="111">
        <v>2014</v>
      </c>
      <c r="C19" s="152">
        <v>30.8</v>
      </c>
      <c r="D19" s="153">
        <v>1362</v>
      </c>
      <c r="E19" s="153">
        <v>1154</v>
      </c>
      <c r="F19" s="153">
        <v>1127</v>
      </c>
      <c r="G19" s="181" t="s">
        <v>4</v>
      </c>
      <c r="H19" s="181" t="s">
        <v>4</v>
      </c>
      <c r="I19" s="181" t="s">
        <v>4</v>
      </c>
      <c r="J19" s="181" t="s">
        <v>4</v>
      </c>
    </row>
    <row r="20" spans="2:11" s="3" customFormat="1" ht="5.25" customHeight="1" x14ac:dyDescent="0.35">
      <c r="B20" s="27"/>
      <c r="C20" s="27"/>
      <c r="D20" s="139"/>
      <c r="E20" s="27"/>
      <c r="F20" s="27"/>
      <c r="G20" s="27"/>
      <c r="H20" s="139"/>
      <c r="I20" s="27"/>
      <c r="J20" s="27"/>
    </row>
    <row r="21" spans="2:11" s="3" customFormat="1" ht="3" customHeight="1" x14ac:dyDescent="0.35">
      <c r="B21" s="135"/>
      <c r="C21" s="136"/>
      <c r="D21" s="136"/>
      <c r="E21" s="135"/>
      <c r="F21" s="135"/>
      <c r="G21" s="135"/>
      <c r="H21" s="135"/>
      <c r="I21" s="135"/>
      <c r="J21" s="135"/>
    </row>
    <row r="22" spans="2:11" s="137" customFormat="1" ht="4.5" customHeight="1" x14ac:dyDescent="0.35">
      <c r="B22" s="143"/>
      <c r="C22" s="143"/>
      <c r="D22" s="143"/>
      <c r="E22" s="143"/>
      <c r="F22" s="143"/>
      <c r="G22" s="143"/>
      <c r="H22" s="143"/>
      <c r="I22" s="143"/>
      <c r="J22" s="143"/>
      <c r="K22" s="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x14ac:dyDescent="0.2">
      <c r="B25" s="91" t="s">
        <v>20</v>
      </c>
    </row>
    <row r="26" spans="2:11" s="89" customFormat="1" x14ac:dyDescent="0.35">
      <c r="B26" s="201" t="s">
        <v>76</v>
      </c>
      <c r="C26" s="201"/>
      <c r="D26" s="201"/>
      <c r="E26" s="201"/>
      <c r="F26" s="201"/>
      <c r="G26" s="201"/>
      <c r="H26" s="201"/>
      <c r="I26" s="201"/>
      <c r="J26" s="201"/>
    </row>
    <row r="27" spans="2:11" s="89" customFormat="1" x14ac:dyDescent="0.35">
      <c r="B27" s="201" t="s">
        <v>72</v>
      </c>
      <c r="C27" s="201"/>
      <c r="D27" s="201"/>
      <c r="E27" s="201"/>
      <c r="F27" s="201"/>
      <c r="G27" s="201"/>
      <c r="H27" s="201"/>
      <c r="I27" s="201"/>
      <c r="J27" s="201"/>
    </row>
    <row r="28" spans="2:11" s="89" customFormat="1" x14ac:dyDescent="0.35">
      <c r="B28" s="201" t="s">
        <v>126</v>
      </c>
      <c r="C28" s="201"/>
      <c r="D28" s="201"/>
      <c r="E28" s="201"/>
      <c r="F28" s="201"/>
      <c r="G28" s="201"/>
      <c r="H28" s="201"/>
      <c r="I28" s="201"/>
      <c r="J28" s="201"/>
    </row>
    <row r="29" spans="2:11" s="3" customFormat="1" x14ac:dyDescent="0.35"/>
    <row r="30" spans="2:11" s="3" customFormat="1" x14ac:dyDescent="0.35"/>
    <row r="31" spans="2:11" s="3" customFormat="1" x14ac:dyDescent="0.35"/>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FD0C310B-4230-4586-8523-2074E23ABA45}"/>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1B99-D152-4F67-9C95-216AE6A8125C}">
  <dimension ref="B1:L20"/>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453125" style="132" customWidth="1"/>
    <col min="13" max="16384" width="9.1796875" style="132"/>
  </cols>
  <sheetData>
    <row r="1" spans="2:12" s="133" customFormat="1" ht="30" customHeight="1" x14ac:dyDescent="0.35">
      <c r="B1" s="222" t="s">
        <v>175</v>
      </c>
      <c r="C1" s="213"/>
      <c r="D1" s="213"/>
      <c r="E1" s="213"/>
      <c r="F1" s="213"/>
      <c r="G1" s="213"/>
      <c r="H1" s="213"/>
      <c r="I1" s="213"/>
      <c r="J1" s="213"/>
    </row>
    <row r="2" spans="2:12" s="133" customFormat="1" ht="15" customHeight="1" x14ac:dyDescent="0.35">
      <c r="B2" s="19"/>
      <c r="C2" s="19"/>
      <c r="D2" s="19"/>
      <c r="E2" s="19"/>
      <c r="F2" s="19"/>
      <c r="G2" s="19"/>
      <c r="H2" s="19"/>
      <c r="I2" s="19"/>
      <c r="J2" s="19"/>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110"/>
      <c r="C7" s="110"/>
      <c r="D7" s="110"/>
      <c r="E7" s="110"/>
      <c r="F7" s="110"/>
      <c r="G7" s="110"/>
      <c r="H7" s="110"/>
      <c r="I7" s="110"/>
      <c r="J7" s="110"/>
    </row>
    <row r="8" spans="2:12" s="112" customFormat="1" ht="15" customHeight="1" x14ac:dyDescent="0.35">
      <c r="B8" s="154">
        <v>2025</v>
      </c>
      <c r="C8" s="180">
        <v>33.799999999999997</v>
      </c>
      <c r="D8" s="164">
        <v>2106</v>
      </c>
      <c r="E8" s="164">
        <v>1685</v>
      </c>
      <c r="F8" s="164">
        <v>1640</v>
      </c>
      <c r="G8" s="181" t="s">
        <v>4</v>
      </c>
      <c r="H8" s="181" t="s">
        <v>4</v>
      </c>
      <c r="I8" s="181" t="s">
        <v>4</v>
      </c>
      <c r="J8" s="181" t="s">
        <v>4</v>
      </c>
    </row>
    <row r="9" spans="2:12" s="3" customFormat="1" ht="5.25" customHeight="1" x14ac:dyDescent="0.35">
      <c r="B9" s="27"/>
      <c r="C9" s="27"/>
      <c r="D9" s="139"/>
      <c r="E9" s="27"/>
      <c r="F9" s="27"/>
      <c r="G9" s="27"/>
      <c r="H9" s="139"/>
      <c r="I9" s="27"/>
      <c r="J9" s="27"/>
    </row>
    <row r="10" spans="2:12" s="3" customFormat="1" ht="3" customHeight="1" x14ac:dyDescent="0.35">
      <c r="B10" s="135"/>
      <c r="C10" s="136"/>
      <c r="D10" s="136"/>
      <c r="E10" s="135"/>
      <c r="F10" s="135"/>
      <c r="G10" s="135"/>
      <c r="H10" s="135"/>
      <c r="I10" s="135"/>
      <c r="J10" s="135"/>
    </row>
    <row r="11" spans="2:12" s="137" customFormat="1" ht="4.5" customHeight="1" x14ac:dyDescent="0.35">
      <c r="B11" s="143"/>
      <c r="C11" s="143"/>
      <c r="D11" s="143"/>
      <c r="E11" s="143"/>
      <c r="F11" s="143"/>
      <c r="G11" s="143"/>
      <c r="H11" s="143"/>
      <c r="I11" s="143"/>
      <c r="J11" s="143"/>
      <c r="K11" s="3"/>
    </row>
    <row r="12" spans="2:12" s="88" customFormat="1" ht="20.25" customHeight="1" x14ac:dyDescent="0.35">
      <c r="B12" s="192" t="s">
        <v>71</v>
      </c>
      <c r="C12" s="192"/>
      <c r="D12" s="192"/>
      <c r="E12" s="192"/>
      <c r="F12" s="192"/>
      <c r="G12" s="192"/>
      <c r="H12" s="192"/>
      <c r="I12" s="192"/>
      <c r="J12" s="192"/>
    </row>
    <row r="13" spans="2:12" s="89" customFormat="1" ht="6" customHeight="1" x14ac:dyDescent="0.35">
      <c r="C13" s="90"/>
      <c r="D13" s="90"/>
    </row>
    <row r="14" spans="2:12" s="89" customFormat="1" x14ac:dyDescent="0.2">
      <c r="B14" s="91" t="s">
        <v>20</v>
      </c>
    </row>
    <row r="15" spans="2:12" s="89" customFormat="1" x14ac:dyDescent="0.35">
      <c r="B15" s="201" t="s">
        <v>76</v>
      </c>
      <c r="C15" s="201"/>
      <c r="D15" s="201"/>
      <c r="E15" s="201"/>
      <c r="F15" s="201"/>
      <c r="G15" s="201"/>
      <c r="H15" s="201"/>
      <c r="I15" s="201"/>
      <c r="J15" s="201"/>
    </row>
    <row r="16" spans="2:12" s="89" customFormat="1" x14ac:dyDescent="0.35">
      <c r="B16" s="201" t="s">
        <v>72</v>
      </c>
      <c r="C16" s="201"/>
      <c r="D16" s="201"/>
      <c r="E16" s="201"/>
      <c r="F16" s="201"/>
      <c r="G16" s="201"/>
      <c r="H16" s="201"/>
      <c r="I16" s="201"/>
      <c r="J16" s="201"/>
    </row>
    <row r="17" spans="2:10" s="89" customFormat="1" x14ac:dyDescent="0.35">
      <c r="B17" s="201" t="s">
        <v>126</v>
      </c>
      <c r="C17" s="201"/>
      <c r="D17" s="201"/>
      <c r="E17" s="201"/>
      <c r="F17" s="201"/>
      <c r="G17" s="201"/>
      <c r="H17" s="201"/>
      <c r="I17" s="201"/>
      <c r="J17" s="201"/>
    </row>
    <row r="18" spans="2:10" s="3" customFormat="1" x14ac:dyDescent="0.35">
      <c r="B18" s="190" t="s">
        <v>154</v>
      </c>
      <c r="C18" s="190"/>
      <c r="D18" s="190"/>
      <c r="E18" s="190"/>
      <c r="F18" s="190"/>
      <c r="G18" s="190"/>
      <c r="H18" s="190"/>
      <c r="I18" s="190"/>
      <c r="J18" s="190"/>
    </row>
    <row r="19" spans="2:10" s="3" customFormat="1" x14ac:dyDescent="0.35"/>
    <row r="20" spans="2:10" s="3" customFormat="1" x14ac:dyDescent="0.35"/>
  </sheetData>
  <mergeCells count="14">
    <mergeCell ref="B12:J12"/>
    <mergeCell ref="B15:J15"/>
    <mergeCell ref="B16:J16"/>
    <mergeCell ref="B17:J17"/>
    <mergeCell ref="B18:J18"/>
    <mergeCell ref="B1:J1"/>
    <mergeCell ref="B4:B6"/>
    <mergeCell ref="C4:C5"/>
    <mergeCell ref="D4:D5"/>
    <mergeCell ref="E4:E5"/>
    <mergeCell ref="F4:F5"/>
    <mergeCell ref="G4:J4"/>
    <mergeCell ref="D6:F6"/>
    <mergeCell ref="G6:J6"/>
  </mergeCells>
  <hyperlinks>
    <hyperlink ref="L3" location="Contents!A1" display="(Back to contents)" xr:uid="{E0A6850B-66CB-4CC5-9BBF-4C153349FA85}"/>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A2FD6-CF04-42B9-84C0-4761E6B22490}">
  <dimension ref="A1:L38"/>
  <sheetViews>
    <sheetView showGridLines="0" zoomScaleNormal="100" workbookViewId="0">
      <selection activeCell="B1" sqref="B1:J2"/>
    </sheetView>
  </sheetViews>
  <sheetFormatPr defaultColWidth="9.1796875" defaultRowHeight="13" x14ac:dyDescent="0.35"/>
  <cols>
    <col min="1" max="1" width="6.7265625" style="1" customWidth="1"/>
    <col min="2" max="2" width="40.7265625" style="1" customWidth="1"/>
    <col min="3" max="10" width="14.7265625" style="1" customWidth="1"/>
    <col min="11" max="11" width="6.7265625" style="1" customWidth="1"/>
    <col min="12" max="12" width="15.54296875" style="1" customWidth="1"/>
    <col min="13" max="16384" width="9.1796875" style="1"/>
  </cols>
  <sheetData>
    <row r="1" spans="1:12" s="11" customFormat="1" ht="15" customHeight="1" x14ac:dyDescent="0.35">
      <c r="A1" s="242"/>
      <c r="B1" s="228" t="s">
        <v>191</v>
      </c>
      <c r="C1" s="228"/>
      <c r="D1" s="228"/>
      <c r="E1" s="228"/>
      <c r="F1" s="228"/>
      <c r="G1" s="228"/>
      <c r="H1" s="228"/>
      <c r="I1" s="228"/>
      <c r="J1" s="228"/>
    </row>
    <row r="2" spans="1:12" ht="15" customHeight="1" x14ac:dyDescent="0.35">
      <c r="A2" s="242"/>
      <c r="B2" s="203"/>
      <c r="C2" s="203"/>
      <c r="D2" s="203"/>
      <c r="E2" s="203"/>
      <c r="F2" s="203"/>
      <c r="G2" s="203"/>
      <c r="H2" s="203"/>
      <c r="I2" s="203"/>
      <c r="J2" s="203"/>
    </row>
    <row r="3" spans="1:12" ht="15" customHeight="1" x14ac:dyDescent="0.35">
      <c r="B3" s="15"/>
      <c r="C3" s="15"/>
      <c r="D3" s="15"/>
      <c r="E3" s="15"/>
      <c r="F3" s="15"/>
      <c r="G3" s="15"/>
      <c r="H3" s="15"/>
      <c r="I3" s="15"/>
      <c r="J3" s="15"/>
    </row>
    <row r="4" spans="1:12" ht="15" customHeight="1" thickBot="1" x14ac:dyDescent="0.3">
      <c r="B4" s="108" t="s">
        <v>32</v>
      </c>
      <c r="C4" s="15"/>
      <c r="D4" s="15"/>
      <c r="E4" s="15"/>
      <c r="F4" s="15"/>
      <c r="G4" s="15"/>
      <c r="H4" s="15"/>
      <c r="I4" s="15"/>
      <c r="J4" s="119" t="s">
        <v>7</v>
      </c>
      <c r="L4" s="96" t="s">
        <v>9</v>
      </c>
    </row>
    <row r="5" spans="1:12" ht="21" customHeight="1" x14ac:dyDescent="0.35">
      <c r="B5" s="229" t="s">
        <v>73</v>
      </c>
      <c r="C5" s="258" t="s">
        <v>13</v>
      </c>
      <c r="D5" s="260" t="s">
        <v>14</v>
      </c>
      <c r="E5" s="260" t="s">
        <v>15</v>
      </c>
      <c r="F5" s="260" t="s">
        <v>16</v>
      </c>
      <c r="G5" s="261" t="s">
        <v>83</v>
      </c>
      <c r="H5" s="261"/>
      <c r="I5" s="261"/>
      <c r="J5" s="262"/>
    </row>
    <row r="6" spans="1:12" ht="31.5" customHeight="1" x14ac:dyDescent="0.35">
      <c r="B6" s="230"/>
      <c r="C6" s="259"/>
      <c r="D6" s="257"/>
      <c r="E6" s="257"/>
      <c r="F6" s="257"/>
      <c r="G6" s="62" t="s">
        <v>13</v>
      </c>
      <c r="H6" s="62" t="s">
        <v>14</v>
      </c>
      <c r="I6" s="62" t="s">
        <v>15</v>
      </c>
      <c r="J6" s="63" t="s">
        <v>16</v>
      </c>
    </row>
    <row r="7" spans="1:12" s="4" customFormat="1" ht="15" customHeight="1" x14ac:dyDescent="0.35">
      <c r="B7" s="231"/>
      <c r="C7" s="120" t="s">
        <v>19</v>
      </c>
      <c r="D7" s="226" t="s">
        <v>0</v>
      </c>
      <c r="E7" s="226"/>
      <c r="F7" s="226"/>
      <c r="G7" s="226" t="s">
        <v>1</v>
      </c>
      <c r="H7" s="226"/>
      <c r="I7" s="226"/>
      <c r="J7" s="227"/>
    </row>
    <row r="8" spans="1:12" customFormat="1" ht="5.25" customHeight="1" x14ac:dyDescent="0.35">
      <c r="B8" s="121"/>
      <c r="C8" s="122"/>
      <c r="D8" s="122"/>
      <c r="E8" s="122"/>
      <c r="F8" s="122"/>
      <c r="G8" s="122"/>
      <c r="H8" s="122"/>
      <c r="I8" s="122"/>
      <c r="J8" s="122"/>
    </row>
    <row r="9" spans="1:12" s="2" customFormat="1" ht="16.5" customHeight="1" x14ac:dyDescent="0.35">
      <c r="B9" s="52" t="s">
        <v>127</v>
      </c>
      <c r="C9" s="180">
        <v>4.8</v>
      </c>
      <c r="D9" s="164">
        <v>1279</v>
      </c>
      <c r="E9" s="164">
        <v>1050</v>
      </c>
      <c r="F9" s="164">
        <v>990</v>
      </c>
      <c r="G9" s="180">
        <v>0.1</v>
      </c>
      <c r="H9" s="180">
        <v>7.9</v>
      </c>
      <c r="I9" s="180">
        <v>7</v>
      </c>
      <c r="J9" s="180">
        <v>6.5</v>
      </c>
    </row>
    <row r="10" spans="1:12" ht="15" customHeight="1" x14ac:dyDescent="0.35">
      <c r="B10" s="159" t="s">
        <v>10</v>
      </c>
      <c r="C10" s="181" t="s">
        <v>4</v>
      </c>
      <c r="D10" s="153" t="s">
        <v>4</v>
      </c>
      <c r="E10" s="153" t="s">
        <v>4</v>
      </c>
      <c r="F10" s="153" t="s">
        <v>4</v>
      </c>
      <c r="G10" s="181" t="s">
        <v>4</v>
      </c>
      <c r="H10" s="181" t="s">
        <v>4</v>
      </c>
      <c r="I10" s="181" t="s">
        <v>4</v>
      </c>
      <c r="J10" s="181" t="s">
        <v>4</v>
      </c>
    </row>
    <row r="11" spans="1:12" ht="15" customHeight="1" x14ac:dyDescent="0.35">
      <c r="B11" s="159" t="s">
        <v>11</v>
      </c>
      <c r="C11" s="181">
        <v>1.5</v>
      </c>
      <c r="D11" s="153">
        <v>1438</v>
      </c>
      <c r="E11" s="153">
        <v>1207</v>
      </c>
      <c r="F11" s="153">
        <v>1154</v>
      </c>
      <c r="G11" s="181">
        <v>4</v>
      </c>
      <c r="H11" s="181">
        <v>8.1</v>
      </c>
      <c r="I11" s="181">
        <v>7</v>
      </c>
      <c r="J11" s="181">
        <v>6.5</v>
      </c>
    </row>
    <row r="12" spans="1:12" ht="15" customHeight="1" x14ac:dyDescent="0.35">
      <c r="B12" s="159" t="s">
        <v>12</v>
      </c>
      <c r="C12" s="181">
        <v>3.3</v>
      </c>
      <c r="D12" s="153">
        <v>1206</v>
      </c>
      <c r="E12" s="153">
        <v>977</v>
      </c>
      <c r="F12" s="153">
        <v>917</v>
      </c>
      <c r="G12" s="181">
        <v>-1.4</v>
      </c>
      <c r="H12" s="181">
        <v>7.4</v>
      </c>
      <c r="I12" s="181">
        <v>6.5</v>
      </c>
      <c r="J12" s="181">
        <v>6.2</v>
      </c>
    </row>
    <row r="13" spans="1:12" ht="15" customHeight="1" x14ac:dyDescent="0.35">
      <c r="B13" s="161" t="s">
        <v>69</v>
      </c>
      <c r="C13" s="180">
        <v>89.8</v>
      </c>
      <c r="D13" s="164">
        <v>1664</v>
      </c>
      <c r="E13" s="164">
        <v>1348</v>
      </c>
      <c r="F13" s="164">
        <v>1299</v>
      </c>
      <c r="G13" s="180">
        <v>4</v>
      </c>
      <c r="H13" s="180">
        <v>5.0999999999999996</v>
      </c>
      <c r="I13" s="180">
        <v>4.3</v>
      </c>
      <c r="J13" s="180">
        <v>4.2</v>
      </c>
    </row>
    <row r="14" spans="1:12" ht="15" customHeight="1" x14ac:dyDescent="0.35">
      <c r="B14" s="159" t="s">
        <v>64</v>
      </c>
      <c r="C14" s="181">
        <v>46.5</v>
      </c>
      <c r="D14" s="153">
        <v>1987</v>
      </c>
      <c r="E14" s="153">
        <v>1599</v>
      </c>
      <c r="F14" s="153">
        <v>1549</v>
      </c>
      <c r="G14" s="181">
        <v>2.2000000000000002</v>
      </c>
      <c r="H14" s="181">
        <v>5.3</v>
      </c>
      <c r="I14" s="181">
        <v>4.3</v>
      </c>
      <c r="J14" s="181">
        <v>4.2</v>
      </c>
    </row>
    <row r="15" spans="1:12" ht="15" customHeight="1" x14ac:dyDescent="0.35">
      <c r="B15" s="162" t="s">
        <v>65</v>
      </c>
      <c r="C15" s="181">
        <v>8.3000000000000007</v>
      </c>
      <c r="D15" s="153">
        <v>1534</v>
      </c>
      <c r="E15" s="153">
        <v>1254</v>
      </c>
      <c r="F15" s="153">
        <v>1191</v>
      </c>
      <c r="G15" s="181">
        <v>7</v>
      </c>
      <c r="H15" s="181">
        <v>4.8</v>
      </c>
      <c r="I15" s="181">
        <v>3.2</v>
      </c>
      <c r="J15" s="181">
        <v>2.6</v>
      </c>
    </row>
    <row r="16" spans="1:12" ht="15" customHeight="1" x14ac:dyDescent="0.35">
      <c r="B16" s="162" t="s">
        <v>10</v>
      </c>
      <c r="C16" s="181">
        <v>2</v>
      </c>
      <c r="D16" s="153">
        <v>2418</v>
      </c>
      <c r="E16" s="153">
        <v>1988</v>
      </c>
      <c r="F16" s="153">
        <v>1935</v>
      </c>
      <c r="G16" s="181">
        <v>1.1000000000000001</v>
      </c>
      <c r="H16" s="181">
        <v>0.8</v>
      </c>
      <c r="I16" s="181">
        <v>1.5</v>
      </c>
      <c r="J16" s="181">
        <v>1.6</v>
      </c>
    </row>
    <row r="17" spans="2:10" ht="15" customHeight="1" x14ac:dyDescent="0.35">
      <c r="B17" s="162" t="s">
        <v>66</v>
      </c>
      <c r="C17" s="181">
        <v>0.3</v>
      </c>
      <c r="D17" s="153">
        <v>1983</v>
      </c>
      <c r="E17" s="153">
        <v>1663</v>
      </c>
      <c r="F17" s="153">
        <v>1557</v>
      </c>
      <c r="G17" s="181">
        <v>7.1</v>
      </c>
      <c r="H17" s="181">
        <v>8.1</v>
      </c>
      <c r="I17" s="181">
        <v>8.3000000000000007</v>
      </c>
      <c r="J17" s="181">
        <v>7.6</v>
      </c>
    </row>
    <row r="18" spans="2:10" ht="15" customHeight="1" x14ac:dyDescent="0.35">
      <c r="B18" s="162" t="s">
        <v>67</v>
      </c>
      <c r="C18" s="181">
        <v>35.9</v>
      </c>
      <c r="D18" s="153">
        <v>2067</v>
      </c>
      <c r="E18" s="153">
        <v>1656</v>
      </c>
      <c r="F18" s="153">
        <v>1611</v>
      </c>
      <c r="G18" s="181">
        <v>1.1000000000000001</v>
      </c>
      <c r="H18" s="181">
        <v>6</v>
      </c>
      <c r="I18" s="181">
        <v>4.9000000000000004</v>
      </c>
      <c r="J18" s="181">
        <v>4.9000000000000004</v>
      </c>
    </row>
    <row r="19" spans="2:10" ht="15" customHeight="1" x14ac:dyDescent="0.35">
      <c r="B19" s="159" t="s">
        <v>68</v>
      </c>
      <c r="C19" s="181">
        <v>43.3</v>
      </c>
      <c r="D19" s="153">
        <v>1318</v>
      </c>
      <c r="E19" s="153">
        <v>1078</v>
      </c>
      <c r="F19" s="153">
        <v>1029</v>
      </c>
      <c r="G19" s="181">
        <v>6</v>
      </c>
      <c r="H19" s="181">
        <v>5.6</v>
      </c>
      <c r="I19" s="181">
        <v>5.3</v>
      </c>
      <c r="J19" s="181">
        <v>5.0999999999999996</v>
      </c>
    </row>
    <row r="20" spans="2:10" ht="5.25" customHeight="1" x14ac:dyDescent="0.35">
      <c r="B20" s="46"/>
      <c r="C20" s="48"/>
      <c r="D20" s="48"/>
      <c r="E20" s="48"/>
      <c r="F20" s="49"/>
      <c r="G20" s="48"/>
      <c r="H20" s="48"/>
      <c r="I20" s="48"/>
      <c r="J20" s="49"/>
    </row>
    <row r="21" spans="2:10" ht="3" customHeight="1" x14ac:dyDescent="0.35">
      <c r="B21" s="64"/>
      <c r="C21" s="64"/>
      <c r="D21" s="64"/>
      <c r="E21" s="64"/>
      <c r="F21" s="66"/>
      <c r="G21" s="64"/>
      <c r="H21" s="64"/>
      <c r="I21" s="64"/>
      <c r="J21" s="66"/>
    </row>
    <row r="22" spans="2:10" s="12" customFormat="1" ht="5.25" customHeight="1" x14ac:dyDescent="0.35">
      <c r="F22" s="7"/>
      <c r="J22" s="7"/>
    </row>
    <row r="23" spans="2:10" s="12" customFormat="1" ht="13" customHeight="1" x14ac:dyDescent="0.35">
      <c r="B23" s="192" t="s">
        <v>71</v>
      </c>
      <c r="C23" s="192"/>
      <c r="D23" s="192"/>
      <c r="E23" s="192"/>
      <c r="F23" s="192"/>
      <c r="G23" s="192"/>
      <c r="H23" s="192"/>
      <c r="I23" s="192"/>
      <c r="J23" s="192"/>
    </row>
    <row r="24" spans="2:10" s="12" customFormat="1" ht="6" customHeight="1" x14ac:dyDescent="0.35">
      <c r="B24" s="92"/>
      <c r="C24" s="92"/>
      <c r="D24" s="92"/>
      <c r="E24" s="92"/>
      <c r="F24" s="144"/>
      <c r="G24" s="144"/>
      <c r="H24" s="144"/>
      <c r="I24" s="144"/>
      <c r="J24" s="144"/>
    </row>
    <row r="25" spans="2:10" s="12" customFormat="1" x14ac:dyDescent="0.2">
      <c r="B25" s="93" t="s">
        <v>20</v>
      </c>
      <c r="C25" s="92"/>
      <c r="D25" s="92"/>
      <c r="E25" s="92"/>
      <c r="F25" s="92"/>
      <c r="G25" s="92"/>
      <c r="H25" s="92"/>
      <c r="I25" s="92"/>
      <c r="J25" s="92"/>
    </row>
    <row r="26" spans="2:10" s="12" customFormat="1" x14ac:dyDescent="0.35">
      <c r="B26" s="234" t="s">
        <v>21</v>
      </c>
      <c r="C26" s="234"/>
      <c r="D26" s="234"/>
      <c r="E26" s="234"/>
      <c r="F26" s="234"/>
      <c r="G26" s="234"/>
      <c r="H26" s="234"/>
      <c r="I26" s="234"/>
      <c r="J26" s="234"/>
    </row>
    <row r="27" spans="2:10" s="12" customFormat="1" x14ac:dyDescent="0.35">
      <c r="B27" s="234" t="s">
        <v>22</v>
      </c>
      <c r="C27" s="234"/>
      <c r="D27" s="234"/>
      <c r="E27" s="234"/>
      <c r="F27" s="234"/>
      <c r="G27" s="234"/>
      <c r="H27" s="234"/>
      <c r="I27" s="234"/>
      <c r="J27" s="234"/>
    </row>
    <row r="28" spans="2:10" s="12" customFormat="1" x14ac:dyDescent="0.35">
      <c r="B28" s="234" t="s">
        <v>23</v>
      </c>
      <c r="C28" s="234"/>
      <c r="D28" s="234"/>
      <c r="E28" s="234"/>
      <c r="F28" s="234"/>
      <c r="G28" s="234"/>
      <c r="H28" s="234"/>
      <c r="I28" s="234"/>
      <c r="J28" s="234"/>
    </row>
    <row r="29" spans="2:10" s="12" customFormat="1" x14ac:dyDescent="0.35">
      <c r="B29" s="234" t="s">
        <v>24</v>
      </c>
      <c r="C29" s="234"/>
      <c r="D29" s="234"/>
      <c r="E29" s="234"/>
      <c r="F29" s="234"/>
      <c r="G29" s="234"/>
      <c r="H29" s="234"/>
      <c r="I29" s="234"/>
      <c r="J29" s="234"/>
    </row>
    <row r="30" spans="2:10" s="94" customFormat="1" ht="12.75" customHeight="1" x14ac:dyDescent="0.35">
      <c r="B30" s="234" t="s">
        <v>25</v>
      </c>
      <c r="C30" s="234"/>
      <c r="D30" s="234"/>
      <c r="E30" s="234"/>
      <c r="F30" s="234"/>
      <c r="G30" s="234"/>
      <c r="H30" s="234"/>
      <c r="I30" s="234"/>
      <c r="J30" s="234"/>
    </row>
    <row r="31" spans="2:10" s="94" customFormat="1" ht="13.5" customHeight="1" x14ac:dyDescent="0.35">
      <c r="B31" s="234" t="s">
        <v>26</v>
      </c>
      <c r="C31" s="234"/>
      <c r="D31" s="234"/>
      <c r="E31" s="234"/>
      <c r="F31" s="234"/>
      <c r="G31" s="234"/>
      <c r="H31" s="234"/>
      <c r="I31" s="234"/>
      <c r="J31" s="234"/>
    </row>
    <row r="32" spans="2:10" s="94" customFormat="1" ht="12.75" customHeight="1" x14ac:dyDescent="0.35">
      <c r="B32" s="234" t="s">
        <v>27</v>
      </c>
      <c r="C32" s="234"/>
      <c r="D32" s="234"/>
      <c r="E32" s="234"/>
      <c r="F32" s="234"/>
      <c r="G32" s="234"/>
      <c r="H32" s="234"/>
      <c r="I32" s="234"/>
      <c r="J32" s="234"/>
    </row>
    <row r="33" spans="2:10" s="73" customFormat="1" ht="12.75" customHeight="1" x14ac:dyDescent="0.35">
      <c r="B33" s="234" t="s">
        <v>28</v>
      </c>
      <c r="C33" s="234"/>
      <c r="D33" s="234"/>
      <c r="E33" s="234"/>
      <c r="F33" s="234"/>
      <c r="G33" s="234"/>
      <c r="H33" s="234"/>
      <c r="I33" s="234"/>
      <c r="J33" s="234"/>
    </row>
    <row r="34" spans="2:10" s="12" customFormat="1" x14ac:dyDescent="0.35">
      <c r="B34" s="234" t="s">
        <v>29</v>
      </c>
      <c r="C34" s="234"/>
      <c r="D34" s="234"/>
      <c r="E34" s="234"/>
      <c r="F34" s="234"/>
      <c r="G34" s="234"/>
      <c r="H34" s="234"/>
      <c r="I34" s="234"/>
      <c r="J34" s="234"/>
    </row>
    <row r="35" spans="2:10" s="12" customFormat="1" x14ac:dyDescent="0.35">
      <c r="B35" s="234" t="s">
        <v>30</v>
      </c>
      <c r="C35" s="234"/>
      <c r="D35" s="234"/>
      <c r="E35" s="234"/>
      <c r="F35" s="234"/>
      <c r="G35" s="234"/>
      <c r="H35" s="234"/>
      <c r="I35" s="234"/>
      <c r="J35" s="234"/>
    </row>
    <row r="36" spans="2:10" s="12" customFormat="1" x14ac:dyDescent="0.35">
      <c r="B36" s="201" t="s">
        <v>77</v>
      </c>
      <c r="C36" s="201"/>
      <c r="D36" s="201"/>
      <c r="E36" s="201"/>
      <c r="F36" s="201"/>
      <c r="G36" s="201"/>
      <c r="H36" s="201"/>
      <c r="I36" s="201"/>
      <c r="J36" s="201"/>
    </row>
    <row r="37" spans="2:10" s="12" customFormat="1" x14ac:dyDescent="0.35">
      <c r="B37" s="190" t="s">
        <v>72</v>
      </c>
      <c r="C37" s="190"/>
      <c r="D37" s="190"/>
      <c r="E37" s="190"/>
      <c r="F37" s="190"/>
      <c r="G37" s="190"/>
      <c r="H37" s="190"/>
      <c r="I37" s="190"/>
      <c r="J37" s="190"/>
    </row>
    <row r="38" spans="2:10" s="12" customFormat="1" x14ac:dyDescent="0.35">
      <c r="B38" s="201" t="s">
        <v>126</v>
      </c>
      <c r="C38" s="201"/>
      <c r="D38" s="201"/>
      <c r="E38" s="201"/>
      <c r="F38" s="201"/>
      <c r="G38" s="201"/>
      <c r="H38" s="201"/>
      <c r="I38" s="201"/>
      <c r="J38" s="201"/>
    </row>
  </sheetData>
  <mergeCells count="24">
    <mergeCell ref="A1:A2"/>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 ref="B37:J37"/>
    <mergeCell ref="B38:J38"/>
    <mergeCell ref="B31:J31"/>
    <mergeCell ref="B32:J32"/>
    <mergeCell ref="B33:J33"/>
    <mergeCell ref="B34:J34"/>
    <mergeCell ref="B35:J35"/>
    <mergeCell ref="B36:J36"/>
  </mergeCells>
  <hyperlinks>
    <hyperlink ref="L4" location="Contents!A1" display="(Back to contents)" xr:uid="{4DAACD1A-B0F6-48B6-9AD9-0CB70E01C74C}"/>
  </hyperlinks>
  <printOptions horizontalCentered="1"/>
  <pageMargins left="0.47244094488188981" right="0.47244094488188981" top="0.6692913385826772" bottom="0.6692913385826772" header="0" footer="0"/>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F41A-7DAC-4A24-A8F5-E313592D1302}">
  <dimension ref="A1:L39"/>
  <sheetViews>
    <sheetView showGridLines="0" zoomScaleNormal="100" workbookViewId="0">
      <selection activeCell="B1" sqref="B1:J2"/>
    </sheetView>
  </sheetViews>
  <sheetFormatPr defaultColWidth="9.1796875" defaultRowHeight="13" x14ac:dyDescent="0.35"/>
  <cols>
    <col min="1" max="1" width="6.7265625" style="1" customWidth="1"/>
    <col min="2" max="2" width="40.7265625" style="1" customWidth="1"/>
    <col min="3" max="10" width="14.7265625" style="1" customWidth="1"/>
    <col min="11" max="11" width="6.7265625" style="1" customWidth="1"/>
    <col min="12" max="12" width="15.54296875" style="1" customWidth="1"/>
    <col min="13" max="16384" width="9.1796875" style="1"/>
  </cols>
  <sheetData>
    <row r="1" spans="1:12" s="11" customFormat="1" ht="15" customHeight="1" x14ac:dyDescent="0.35">
      <c r="A1" s="242"/>
      <c r="B1" s="228" t="s">
        <v>176</v>
      </c>
      <c r="C1" s="228"/>
      <c r="D1" s="228"/>
      <c r="E1" s="228"/>
      <c r="F1" s="228"/>
      <c r="G1" s="228"/>
      <c r="H1" s="228"/>
      <c r="I1" s="228"/>
      <c r="J1" s="228"/>
    </row>
    <row r="2" spans="1:12" ht="15" customHeight="1" x14ac:dyDescent="0.35">
      <c r="A2" s="242"/>
      <c r="B2" s="203"/>
      <c r="C2" s="203"/>
      <c r="D2" s="203"/>
      <c r="E2" s="203"/>
      <c r="F2" s="203"/>
      <c r="G2" s="203"/>
      <c r="H2" s="203"/>
      <c r="I2" s="203"/>
      <c r="J2" s="203"/>
    </row>
    <row r="3" spans="1:12" ht="15" customHeight="1" x14ac:dyDescent="0.35">
      <c r="B3" s="15"/>
      <c r="C3" s="15"/>
      <c r="D3" s="15"/>
      <c r="E3" s="15"/>
      <c r="F3" s="15"/>
      <c r="G3" s="15"/>
      <c r="H3" s="15"/>
      <c r="I3" s="15"/>
      <c r="J3" s="15"/>
    </row>
    <row r="4" spans="1:12" ht="15" customHeight="1" thickBot="1" x14ac:dyDescent="0.3">
      <c r="B4" s="108" t="s">
        <v>32</v>
      </c>
      <c r="C4" s="15"/>
      <c r="D4" s="15"/>
      <c r="E4" s="15"/>
      <c r="F4" s="15"/>
      <c r="G4" s="15"/>
      <c r="H4" s="15"/>
      <c r="I4" s="15"/>
      <c r="J4" s="119" t="s">
        <v>7</v>
      </c>
      <c r="L4" s="96" t="s">
        <v>9</v>
      </c>
    </row>
    <row r="5" spans="1:12" ht="21" customHeight="1" x14ac:dyDescent="0.35">
      <c r="B5" s="229" t="s">
        <v>73</v>
      </c>
      <c r="C5" s="258" t="s">
        <v>13</v>
      </c>
      <c r="D5" s="260" t="s">
        <v>14</v>
      </c>
      <c r="E5" s="260" t="s">
        <v>15</v>
      </c>
      <c r="F5" s="260" t="s">
        <v>16</v>
      </c>
      <c r="G5" s="261" t="s">
        <v>83</v>
      </c>
      <c r="H5" s="261"/>
      <c r="I5" s="261"/>
      <c r="J5" s="262"/>
    </row>
    <row r="6" spans="1:12" ht="31.5" customHeight="1" x14ac:dyDescent="0.35">
      <c r="B6" s="230"/>
      <c r="C6" s="259"/>
      <c r="D6" s="257"/>
      <c r="E6" s="257"/>
      <c r="F6" s="257"/>
      <c r="G6" s="62" t="s">
        <v>13</v>
      </c>
      <c r="H6" s="62" t="s">
        <v>14</v>
      </c>
      <c r="I6" s="62" t="s">
        <v>15</v>
      </c>
      <c r="J6" s="63" t="s">
        <v>16</v>
      </c>
    </row>
    <row r="7" spans="1:12" s="4" customFormat="1" ht="15" customHeight="1" x14ac:dyDescent="0.35">
      <c r="B7" s="231"/>
      <c r="C7" s="120" t="s">
        <v>19</v>
      </c>
      <c r="D7" s="226" t="s">
        <v>0</v>
      </c>
      <c r="E7" s="226"/>
      <c r="F7" s="226"/>
      <c r="G7" s="226" t="s">
        <v>1</v>
      </c>
      <c r="H7" s="226"/>
      <c r="I7" s="226"/>
      <c r="J7" s="227"/>
    </row>
    <row r="8" spans="1:12" customFormat="1" ht="5.25" customHeight="1" x14ac:dyDescent="0.35">
      <c r="B8" s="121"/>
      <c r="C8" s="122"/>
      <c r="D8" s="122"/>
      <c r="E8" s="122"/>
      <c r="F8" s="122"/>
      <c r="G8" s="122"/>
      <c r="H8" s="122"/>
      <c r="I8" s="122"/>
      <c r="J8" s="122"/>
    </row>
    <row r="9" spans="1:12" s="2" customFormat="1" ht="16.5" customHeight="1" x14ac:dyDescent="0.35">
      <c r="B9" s="52" t="s">
        <v>127</v>
      </c>
      <c r="C9" s="180">
        <v>4.7</v>
      </c>
      <c r="D9" s="164">
        <v>1280</v>
      </c>
      <c r="E9" s="164">
        <v>1052</v>
      </c>
      <c r="F9" s="164">
        <v>991</v>
      </c>
      <c r="G9" s="180" t="s">
        <v>4</v>
      </c>
      <c r="H9" s="180" t="s">
        <v>4</v>
      </c>
      <c r="I9" s="180" t="s">
        <v>4</v>
      </c>
      <c r="J9" s="180" t="s">
        <v>4</v>
      </c>
    </row>
    <row r="10" spans="1:12" ht="15" customHeight="1" x14ac:dyDescent="0.35">
      <c r="B10" s="159" t="s">
        <v>10</v>
      </c>
      <c r="C10" s="181" t="s">
        <v>4</v>
      </c>
      <c r="D10" s="181" t="s">
        <v>4</v>
      </c>
      <c r="E10" s="181" t="s">
        <v>4</v>
      </c>
      <c r="F10" s="181" t="s">
        <v>4</v>
      </c>
      <c r="G10" s="181" t="s">
        <v>4</v>
      </c>
      <c r="H10" s="181" t="s">
        <v>4</v>
      </c>
      <c r="I10" s="181" t="s">
        <v>4</v>
      </c>
      <c r="J10" s="181" t="s">
        <v>4</v>
      </c>
    </row>
    <row r="11" spans="1:12" ht="15" customHeight="1" x14ac:dyDescent="0.35">
      <c r="B11" s="159" t="s">
        <v>11</v>
      </c>
      <c r="C11" s="181">
        <v>1.4</v>
      </c>
      <c r="D11" s="153">
        <v>1440</v>
      </c>
      <c r="E11" s="153">
        <v>1215</v>
      </c>
      <c r="F11" s="153">
        <v>1161</v>
      </c>
      <c r="G11" s="181" t="s">
        <v>4</v>
      </c>
      <c r="H11" s="181" t="s">
        <v>4</v>
      </c>
      <c r="I11" s="181" t="s">
        <v>4</v>
      </c>
      <c r="J11" s="181" t="s">
        <v>4</v>
      </c>
    </row>
    <row r="12" spans="1:12" ht="15" customHeight="1" x14ac:dyDescent="0.35">
      <c r="B12" s="159" t="s">
        <v>12</v>
      </c>
      <c r="C12" s="181">
        <v>3.3</v>
      </c>
      <c r="D12" s="153">
        <v>1205</v>
      </c>
      <c r="E12" s="153">
        <v>975</v>
      </c>
      <c r="F12" s="153">
        <v>914</v>
      </c>
      <c r="G12" s="181" t="s">
        <v>4</v>
      </c>
      <c r="H12" s="181" t="s">
        <v>4</v>
      </c>
      <c r="I12" s="181" t="s">
        <v>4</v>
      </c>
      <c r="J12" s="181" t="s">
        <v>4</v>
      </c>
    </row>
    <row r="13" spans="1:12" ht="15" customHeight="1" x14ac:dyDescent="0.35">
      <c r="B13" s="161" t="s">
        <v>69</v>
      </c>
      <c r="C13" s="180">
        <v>90.2</v>
      </c>
      <c r="D13" s="164">
        <v>1663</v>
      </c>
      <c r="E13" s="164">
        <v>1347</v>
      </c>
      <c r="F13" s="164">
        <v>1298</v>
      </c>
      <c r="G13" s="180" t="s">
        <v>4</v>
      </c>
      <c r="H13" s="180" t="s">
        <v>4</v>
      </c>
      <c r="I13" s="180" t="s">
        <v>4</v>
      </c>
      <c r="J13" s="180" t="s">
        <v>4</v>
      </c>
    </row>
    <row r="14" spans="1:12" ht="15" customHeight="1" x14ac:dyDescent="0.35">
      <c r="B14" s="159" t="s">
        <v>64</v>
      </c>
      <c r="C14" s="181">
        <v>46.6</v>
      </c>
      <c r="D14" s="153">
        <v>1986</v>
      </c>
      <c r="E14" s="153">
        <v>1598</v>
      </c>
      <c r="F14" s="153">
        <v>1548</v>
      </c>
      <c r="G14" s="181" t="s">
        <v>4</v>
      </c>
      <c r="H14" s="181" t="s">
        <v>4</v>
      </c>
      <c r="I14" s="181" t="s">
        <v>4</v>
      </c>
      <c r="J14" s="181" t="s">
        <v>4</v>
      </c>
    </row>
    <row r="15" spans="1:12" ht="15" customHeight="1" x14ac:dyDescent="0.35">
      <c r="B15" s="162" t="s">
        <v>65</v>
      </c>
      <c r="C15" s="181">
        <v>8.3000000000000007</v>
      </c>
      <c r="D15" s="153">
        <v>1527</v>
      </c>
      <c r="E15" s="153">
        <v>1248</v>
      </c>
      <c r="F15" s="153">
        <v>1185</v>
      </c>
      <c r="G15" s="181" t="s">
        <v>4</v>
      </c>
      <c r="H15" s="181" t="s">
        <v>4</v>
      </c>
      <c r="I15" s="181" t="s">
        <v>4</v>
      </c>
      <c r="J15" s="181" t="s">
        <v>4</v>
      </c>
    </row>
    <row r="16" spans="1:12" ht="15" customHeight="1" x14ac:dyDescent="0.35">
      <c r="B16" s="162" t="s">
        <v>10</v>
      </c>
      <c r="C16" s="181">
        <v>2</v>
      </c>
      <c r="D16" s="153">
        <v>2424</v>
      </c>
      <c r="E16" s="153">
        <v>1990</v>
      </c>
      <c r="F16" s="153">
        <v>1938</v>
      </c>
      <c r="G16" s="181" t="s">
        <v>4</v>
      </c>
      <c r="H16" s="181" t="s">
        <v>4</v>
      </c>
      <c r="I16" s="181" t="s">
        <v>4</v>
      </c>
      <c r="J16" s="181" t="s">
        <v>4</v>
      </c>
    </row>
    <row r="17" spans="2:10" ht="15" customHeight="1" x14ac:dyDescent="0.35">
      <c r="B17" s="162" t="s">
        <v>66</v>
      </c>
      <c r="C17" s="181">
        <v>0.3</v>
      </c>
      <c r="D17" s="153">
        <v>1983</v>
      </c>
      <c r="E17" s="153">
        <v>1663</v>
      </c>
      <c r="F17" s="153">
        <v>1557</v>
      </c>
      <c r="G17" s="181" t="s">
        <v>4</v>
      </c>
      <c r="H17" s="181" t="s">
        <v>4</v>
      </c>
      <c r="I17" s="181" t="s">
        <v>4</v>
      </c>
      <c r="J17" s="181" t="s">
        <v>4</v>
      </c>
    </row>
    <row r="18" spans="2:10" ht="15" customHeight="1" x14ac:dyDescent="0.35">
      <c r="B18" s="162" t="s">
        <v>67</v>
      </c>
      <c r="C18" s="181">
        <v>36</v>
      </c>
      <c r="D18" s="153">
        <v>2066</v>
      </c>
      <c r="E18" s="153">
        <v>1655</v>
      </c>
      <c r="F18" s="153">
        <v>1610</v>
      </c>
      <c r="G18" s="181" t="s">
        <v>4</v>
      </c>
      <c r="H18" s="181" t="s">
        <v>4</v>
      </c>
      <c r="I18" s="181" t="s">
        <v>4</v>
      </c>
      <c r="J18" s="181" t="s">
        <v>4</v>
      </c>
    </row>
    <row r="19" spans="2:10" ht="15" customHeight="1" x14ac:dyDescent="0.35">
      <c r="B19" s="159" t="s">
        <v>68</v>
      </c>
      <c r="C19" s="181">
        <v>43.6</v>
      </c>
      <c r="D19" s="153">
        <v>1319</v>
      </c>
      <c r="E19" s="153">
        <v>1080</v>
      </c>
      <c r="F19" s="153">
        <v>1030</v>
      </c>
      <c r="G19" s="181" t="s">
        <v>4</v>
      </c>
      <c r="H19" s="181" t="s">
        <v>4</v>
      </c>
      <c r="I19" s="181" t="s">
        <v>4</v>
      </c>
      <c r="J19" s="181" t="s">
        <v>4</v>
      </c>
    </row>
    <row r="20" spans="2:10" ht="5.25" customHeight="1" x14ac:dyDescent="0.35">
      <c r="B20" s="46"/>
      <c r="C20" s="48"/>
      <c r="D20" s="48"/>
      <c r="E20" s="48"/>
      <c r="F20" s="49"/>
      <c r="G20" s="48"/>
      <c r="H20" s="48"/>
      <c r="I20" s="48"/>
      <c r="J20" s="49"/>
    </row>
    <row r="21" spans="2:10" ht="3" customHeight="1" x14ac:dyDescent="0.35">
      <c r="B21" s="64"/>
      <c r="C21" s="64"/>
      <c r="D21" s="64"/>
      <c r="E21" s="64"/>
      <c r="F21" s="66"/>
      <c r="G21" s="64"/>
      <c r="H21" s="64"/>
      <c r="I21" s="64"/>
      <c r="J21" s="66"/>
    </row>
    <row r="22" spans="2:10" s="12" customFormat="1" ht="5.25" customHeight="1" x14ac:dyDescent="0.35">
      <c r="F22" s="7"/>
      <c r="J22" s="7"/>
    </row>
    <row r="23" spans="2:10" s="12" customFormat="1" ht="13" customHeight="1" x14ac:dyDescent="0.35">
      <c r="B23" s="192" t="s">
        <v>71</v>
      </c>
      <c r="C23" s="192"/>
      <c r="D23" s="192"/>
      <c r="E23" s="192"/>
      <c r="F23" s="192"/>
      <c r="G23" s="192"/>
      <c r="H23" s="192"/>
      <c r="I23" s="192"/>
      <c r="J23" s="192"/>
    </row>
    <row r="24" spans="2:10" s="12" customFormat="1" ht="6" customHeight="1" x14ac:dyDescent="0.35">
      <c r="B24" s="92"/>
      <c r="C24" s="92"/>
      <c r="D24" s="92"/>
      <c r="E24" s="92"/>
      <c r="F24" s="144"/>
      <c r="G24" s="144"/>
      <c r="H24" s="144"/>
      <c r="I24" s="144"/>
      <c r="J24" s="144"/>
    </row>
    <row r="25" spans="2:10" s="12" customFormat="1" x14ac:dyDescent="0.2">
      <c r="B25" s="93" t="s">
        <v>20</v>
      </c>
      <c r="C25" s="92"/>
      <c r="D25" s="92"/>
      <c r="E25" s="92"/>
      <c r="F25" s="92"/>
      <c r="G25" s="92"/>
      <c r="H25" s="92"/>
      <c r="I25" s="92"/>
      <c r="J25" s="92"/>
    </row>
    <row r="26" spans="2:10" s="12" customFormat="1" x14ac:dyDescent="0.35">
      <c r="B26" s="234" t="s">
        <v>155</v>
      </c>
      <c r="C26" s="234"/>
      <c r="D26" s="234"/>
      <c r="E26" s="234"/>
      <c r="F26" s="234"/>
      <c r="G26" s="234"/>
      <c r="H26" s="234"/>
      <c r="I26" s="234"/>
      <c r="J26" s="234"/>
    </row>
    <row r="27" spans="2:10" s="12" customFormat="1" x14ac:dyDescent="0.35">
      <c r="B27" s="234" t="s">
        <v>156</v>
      </c>
      <c r="C27" s="234"/>
      <c r="D27" s="234"/>
      <c r="E27" s="234"/>
      <c r="F27" s="234"/>
      <c r="G27" s="234"/>
      <c r="H27" s="234"/>
      <c r="I27" s="234"/>
      <c r="J27" s="234"/>
    </row>
    <row r="28" spans="2:10" s="12" customFormat="1" x14ac:dyDescent="0.35">
      <c r="B28" s="234" t="s">
        <v>159</v>
      </c>
      <c r="C28" s="234"/>
      <c r="D28" s="234"/>
      <c r="E28" s="234"/>
      <c r="F28" s="234"/>
      <c r="G28" s="234"/>
      <c r="H28" s="234"/>
      <c r="I28" s="234"/>
      <c r="J28" s="234"/>
    </row>
    <row r="29" spans="2:10" s="12" customFormat="1" x14ac:dyDescent="0.35">
      <c r="B29" s="234" t="s">
        <v>160</v>
      </c>
      <c r="C29" s="234"/>
      <c r="D29" s="234"/>
      <c r="E29" s="234"/>
      <c r="F29" s="234"/>
      <c r="G29" s="234"/>
      <c r="H29" s="234"/>
      <c r="I29" s="234"/>
      <c r="J29" s="234"/>
    </row>
    <row r="30" spans="2:10" s="12" customFormat="1" x14ac:dyDescent="0.35">
      <c r="B30" s="234" t="s">
        <v>161</v>
      </c>
      <c r="C30" s="234"/>
      <c r="D30" s="234"/>
      <c r="E30" s="234"/>
      <c r="F30" s="234"/>
      <c r="G30" s="234"/>
      <c r="H30" s="234"/>
      <c r="I30" s="234"/>
      <c r="J30" s="234"/>
    </row>
    <row r="31" spans="2:10" s="94" customFormat="1" ht="12.75" customHeight="1" x14ac:dyDescent="0.35">
      <c r="B31" s="234" t="s">
        <v>162</v>
      </c>
      <c r="C31" s="234"/>
      <c r="D31" s="234"/>
      <c r="E31" s="234"/>
      <c r="F31" s="234"/>
      <c r="G31" s="234"/>
      <c r="H31" s="234"/>
      <c r="I31" s="234"/>
      <c r="J31" s="234"/>
    </row>
    <row r="32" spans="2:10" s="94" customFormat="1" ht="13.5" customHeight="1" x14ac:dyDescent="0.35">
      <c r="B32" s="234" t="s">
        <v>157</v>
      </c>
      <c r="C32" s="234"/>
      <c r="D32" s="234"/>
      <c r="E32" s="234"/>
      <c r="F32" s="234"/>
      <c r="G32" s="234"/>
      <c r="H32" s="234"/>
      <c r="I32" s="234"/>
      <c r="J32" s="234"/>
    </row>
    <row r="33" spans="2:10" s="94" customFormat="1" ht="12.75" customHeight="1" x14ac:dyDescent="0.35">
      <c r="B33" s="234" t="s">
        <v>158</v>
      </c>
      <c r="C33" s="234"/>
      <c r="D33" s="234"/>
      <c r="E33" s="234"/>
      <c r="F33" s="234"/>
      <c r="G33" s="234"/>
      <c r="H33" s="234"/>
      <c r="I33" s="234"/>
      <c r="J33" s="234"/>
    </row>
    <row r="34" spans="2:10" s="73" customFormat="1" ht="12.75" customHeight="1" x14ac:dyDescent="0.35">
      <c r="B34" s="234" t="s">
        <v>163</v>
      </c>
      <c r="C34" s="234"/>
      <c r="D34" s="234"/>
      <c r="E34" s="234"/>
      <c r="F34" s="234"/>
      <c r="G34" s="234"/>
      <c r="H34" s="234"/>
      <c r="I34" s="234"/>
      <c r="J34" s="234"/>
    </row>
    <row r="35" spans="2:10" s="12" customFormat="1" x14ac:dyDescent="0.35">
      <c r="B35" s="234" t="s">
        <v>164</v>
      </c>
      <c r="C35" s="234"/>
      <c r="D35" s="234"/>
      <c r="E35" s="234"/>
      <c r="F35" s="234"/>
      <c r="G35" s="234"/>
      <c r="H35" s="234"/>
      <c r="I35" s="234"/>
      <c r="J35" s="234"/>
    </row>
    <row r="36" spans="2:10" s="12" customFormat="1" x14ac:dyDescent="0.35">
      <c r="B36" s="234" t="s">
        <v>165</v>
      </c>
      <c r="C36" s="234"/>
      <c r="D36" s="234"/>
      <c r="E36" s="234"/>
      <c r="F36" s="234"/>
      <c r="G36" s="234"/>
      <c r="H36" s="234"/>
      <c r="I36" s="234"/>
      <c r="J36" s="234"/>
    </row>
    <row r="37" spans="2:10" s="12" customFormat="1" x14ac:dyDescent="0.35">
      <c r="B37" s="201" t="s">
        <v>77</v>
      </c>
      <c r="C37" s="201"/>
      <c r="D37" s="201"/>
      <c r="E37" s="201"/>
      <c r="F37" s="201"/>
      <c r="G37" s="201"/>
      <c r="H37" s="201"/>
      <c r="I37" s="201"/>
      <c r="J37" s="201"/>
    </row>
    <row r="38" spans="2:10" s="12" customFormat="1" x14ac:dyDescent="0.35">
      <c r="B38" s="190" t="s">
        <v>72</v>
      </c>
      <c r="C38" s="190"/>
      <c r="D38" s="190"/>
      <c r="E38" s="190"/>
      <c r="F38" s="190"/>
      <c r="G38" s="190"/>
      <c r="H38" s="190"/>
      <c r="I38" s="190"/>
      <c r="J38" s="190"/>
    </row>
    <row r="39" spans="2:10" s="12" customFormat="1" x14ac:dyDescent="0.35">
      <c r="B39" s="201" t="s">
        <v>126</v>
      </c>
      <c r="C39" s="201"/>
      <c r="D39" s="201"/>
      <c r="E39" s="201"/>
      <c r="F39" s="201"/>
      <c r="G39" s="201"/>
      <c r="H39" s="201"/>
      <c r="I39" s="201"/>
      <c r="J39" s="201"/>
    </row>
  </sheetData>
  <mergeCells count="25">
    <mergeCell ref="B37:J37"/>
    <mergeCell ref="B38:J38"/>
    <mergeCell ref="B39:J39"/>
    <mergeCell ref="B31:J31"/>
    <mergeCell ref="B32:J32"/>
    <mergeCell ref="B33:J33"/>
    <mergeCell ref="B34:J34"/>
    <mergeCell ref="B35:J35"/>
    <mergeCell ref="B36:J36"/>
    <mergeCell ref="B30:J30"/>
    <mergeCell ref="A1:A2"/>
    <mergeCell ref="B1:J2"/>
    <mergeCell ref="B5:B7"/>
    <mergeCell ref="C5:C6"/>
    <mergeCell ref="D5:D6"/>
    <mergeCell ref="E5:E6"/>
    <mergeCell ref="F5:F6"/>
    <mergeCell ref="G5:J5"/>
    <mergeCell ref="D7:F7"/>
    <mergeCell ref="G7:J7"/>
    <mergeCell ref="B23:J23"/>
    <mergeCell ref="B26:J26"/>
    <mergeCell ref="B27:J27"/>
    <mergeCell ref="B28:J28"/>
    <mergeCell ref="B29:J29"/>
  </mergeCells>
  <hyperlinks>
    <hyperlink ref="L4" location="Contents!A1" display="(Back to contents)" xr:uid="{CE78199F-79AC-4DE6-A6A9-6F75F6716A25}"/>
  </hyperlinks>
  <printOptions horizontalCentered="1"/>
  <pageMargins left="0.47244094488188981" right="0.47244094488188981" top="0.6692913385826772" bottom="0.6692913385826772" header="0" footer="0"/>
  <pageSetup paperSize="9" scale="8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6C638-953B-4D39-962D-D78E88E6BF3A}">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46"/>
    <col min="10" max="10" width="67.7265625" style="146" bestFit="1" customWidth="1"/>
    <col min="11" max="16384" width="9.1796875" style="146"/>
  </cols>
  <sheetData>
    <row r="35" spans="10:10" ht="43.5" x14ac:dyDescent="0.85">
      <c r="J35" s="145" t="s">
        <v>110</v>
      </c>
    </row>
    <row r="36" spans="10:10" ht="57" customHeight="1" x14ac:dyDescent="0.7">
      <c r="J36" s="147" t="s">
        <v>109</v>
      </c>
    </row>
    <row r="37" spans="10:10" ht="25" x14ac:dyDescent="0.5">
      <c r="J37" s="148" t="s">
        <v>115</v>
      </c>
    </row>
  </sheetData>
  <pageMargins left="0.7" right="0.7" top="0.75" bottom="0.75" header="0.3" footer="0.3"/>
  <pageSetup paperSize="9" scale="64"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39E1D-C80C-4A58-B95D-325C7B3E598D}">
  <dimension ref="A1:L28"/>
  <sheetViews>
    <sheetView showGridLines="0" zoomScaleNormal="100" workbookViewId="0">
      <selection activeCell="B1" sqref="B1:J2"/>
    </sheetView>
  </sheetViews>
  <sheetFormatPr defaultColWidth="9.1796875" defaultRowHeight="9.5" x14ac:dyDescent="0.35"/>
  <cols>
    <col min="1" max="1" width="6.7265625" style="113" customWidth="1"/>
    <col min="2" max="2" width="11.7265625" style="113" customWidth="1"/>
    <col min="3" max="3" width="13.1796875" style="113" customWidth="1"/>
    <col min="4" max="4" width="13.7265625" style="113" customWidth="1"/>
    <col min="5" max="6" width="14" style="113" customWidth="1"/>
    <col min="7" max="7" width="13.453125" style="113" customWidth="1"/>
    <col min="8" max="8" width="14.26953125" style="113" customWidth="1"/>
    <col min="9" max="9" width="14.54296875" style="113" customWidth="1"/>
    <col min="10" max="10" width="13.453125" style="113" customWidth="1"/>
    <col min="11" max="11" width="6.7265625" style="113" customWidth="1"/>
    <col min="12" max="12" width="15.7265625" style="113" customWidth="1"/>
    <col min="13" max="16384" width="9.1796875" style="113"/>
  </cols>
  <sheetData>
    <row r="1" spans="1:12" s="10" customFormat="1" ht="15" customHeight="1" x14ac:dyDescent="0.35">
      <c r="A1" s="238"/>
      <c r="B1" s="213" t="s">
        <v>91</v>
      </c>
      <c r="C1" s="213"/>
      <c r="D1" s="213"/>
      <c r="E1" s="213"/>
      <c r="F1" s="213"/>
      <c r="G1" s="213"/>
      <c r="H1" s="213"/>
      <c r="I1" s="213"/>
      <c r="J1" s="213"/>
    </row>
    <row r="2" spans="1:12" s="10" customFormat="1" ht="15" customHeight="1" x14ac:dyDescent="0.35">
      <c r="A2" s="238"/>
      <c r="B2" s="203"/>
      <c r="C2" s="203"/>
      <c r="D2" s="203"/>
      <c r="E2" s="203"/>
      <c r="F2" s="203"/>
      <c r="G2" s="203"/>
      <c r="H2" s="203"/>
      <c r="I2" s="203"/>
      <c r="J2" s="203"/>
    </row>
    <row r="3" spans="1:12" s="10" customFormat="1" ht="15" customHeight="1" x14ac:dyDescent="0.25">
      <c r="B3" s="108" t="s">
        <v>32</v>
      </c>
      <c r="C3" s="19"/>
      <c r="D3" s="19"/>
      <c r="E3" s="19"/>
      <c r="F3" s="19"/>
      <c r="G3" s="19"/>
      <c r="H3" s="19"/>
      <c r="I3" s="19"/>
      <c r="J3" s="19"/>
      <c r="L3" s="96" t="s">
        <v>9</v>
      </c>
    </row>
    <row r="4" spans="1:12" s="3" customFormat="1" ht="21" customHeight="1" x14ac:dyDescent="0.35">
      <c r="B4" s="239" t="s">
        <v>78</v>
      </c>
      <c r="C4" s="224" t="s">
        <v>13</v>
      </c>
      <c r="D4" s="224" t="s">
        <v>14</v>
      </c>
      <c r="E4" s="224" t="s">
        <v>15</v>
      </c>
      <c r="F4" s="224" t="s">
        <v>16</v>
      </c>
      <c r="G4" s="224" t="s">
        <v>83</v>
      </c>
      <c r="H4" s="224"/>
      <c r="I4" s="224"/>
      <c r="J4" s="225"/>
    </row>
    <row r="5" spans="1:12" s="3" customFormat="1" ht="31.5" customHeight="1" x14ac:dyDescent="0.35">
      <c r="B5" s="240"/>
      <c r="C5" s="246"/>
      <c r="D5" s="246"/>
      <c r="E5" s="246"/>
      <c r="F5" s="246"/>
      <c r="G5" s="62" t="s">
        <v>13</v>
      </c>
      <c r="H5" s="62" t="s">
        <v>14</v>
      </c>
      <c r="I5" s="62" t="s">
        <v>15</v>
      </c>
      <c r="J5" s="63" t="s">
        <v>16</v>
      </c>
    </row>
    <row r="6" spans="1:12" s="6" customFormat="1" ht="15" customHeight="1" x14ac:dyDescent="0.35">
      <c r="B6" s="245"/>
      <c r="C6" s="109" t="s">
        <v>19</v>
      </c>
      <c r="D6" s="232" t="s">
        <v>0</v>
      </c>
      <c r="E6" s="232"/>
      <c r="F6" s="232"/>
      <c r="G6" s="232" t="s">
        <v>1</v>
      </c>
      <c r="H6" s="232"/>
      <c r="I6" s="232"/>
      <c r="J6" s="233"/>
    </row>
    <row r="7" spans="1:12" customFormat="1" ht="5.25" customHeight="1" x14ac:dyDescent="0.35">
      <c r="B7" s="150"/>
      <c r="C7" s="150"/>
      <c r="D7" s="150"/>
      <c r="E7" s="150"/>
      <c r="F7" s="150"/>
      <c r="G7" s="150"/>
      <c r="H7" s="150"/>
      <c r="I7" s="150"/>
      <c r="J7" s="150"/>
    </row>
    <row r="8" spans="1:12" s="112" customFormat="1" ht="15" customHeight="1" x14ac:dyDescent="0.35">
      <c r="B8" s="154">
        <v>2025</v>
      </c>
      <c r="C8" s="180">
        <v>110.3</v>
      </c>
      <c r="D8" s="164">
        <v>1304</v>
      </c>
      <c r="E8" s="164">
        <v>1060</v>
      </c>
      <c r="F8" s="164">
        <v>1019</v>
      </c>
      <c r="G8" s="180">
        <v>4.2</v>
      </c>
      <c r="H8" s="180">
        <v>1.7</v>
      </c>
      <c r="I8" s="180">
        <v>1</v>
      </c>
      <c r="J8" s="180">
        <v>0.8</v>
      </c>
    </row>
    <row r="9" spans="1:12" s="3" customFormat="1" ht="15" customHeight="1" x14ac:dyDescent="0.35">
      <c r="B9" s="182">
        <v>2024</v>
      </c>
      <c r="C9" s="181">
        <v>105.8</v>
      </c>
      <c r="D9" s="153">
        <v>1282</v>
      </c>
      <c r="E9" s="153">
        <v>1050</v>
      </c>
      <c r="F9" s="153">
        <v>1011</v>
      </c>
      <c r="G9" s="181">
        <v>3.6</v>
      </c>
      <c r="H9" s="181">
        <v>2.8</v>
      </c>
      <c r="I9" s="181">
        <v>2.4</v>
      </c>
      <c r="J9" s="181">
        <v>2.6</v>
      </c>
    </row>
    <row r="10" spans="1:12" s="3" customFormat="1" ht="15" customHeight="1" x14ac:dyDescent="0.35">
      <c r="B10" s="111">
        <v>2023</v>
      </c>
      <c r="C10" s="152">
        <v>102.1</v>
      </c>
      <c r="D10" s="153">
        <v>1247</v>
      </c>
      <c r="E10" s="153">
        <v>1025</v>
      </c>
      <c r="F10" s="153">
        <v>986</v>
      </c>
      <c r="G10" s="181">
        <v>4.3</v>
      </c>
      <c r="H10" s="181">
        <v>1.7</v>
      </c>
      <c r="I10" s="181">
        <v>1.3</v>
      </c>
      <c r="J10" s="181">
        <v>1.6</v>
      </c>
    </row>
    <row r="11" spans="1:12" s="112" customFormat="1" ht="15" customHeight="1" x14ac:dyDescent="0.35">
      <c r="B11" s="111">
        <v>2022</v>
      </c>
      <c r="C11" s="152">
        <v>97.9</v>
      </c>
      <c r="D11" s="153">
        <v>1226</v>
      </c>
      <c r="E11" s="153">
        <v>1013</v>
      </c>
      <c r="F11" s="153">
        <v>970</v>
      </c>
      <c r="G11" s="181">
        <v>8.5</v>
      </c>
      <c r="H11" s="181">
        <v>-3.7</v>
      </c>
      <c r="I11" s="181">
        <v>-4</v>
      </c>
      <c r="J11" s="181">
        <v>-4.0999999999999996</v>
      </c>
    </row>
    <row r="12" spans="1:12" s="112" customFormat="1" ht="15" customHeight="1" x14ac:dyDescent="0.35">
      <c r="B12" s="111">
        <v>2021</v>
      </c>
      <c r="C12" s="152">
        <v>90.3</v>
      </c>
      <c r="D12" s="153">
        <v>1272</v>
      </c>
      <c r="E12" s="153">
        <v>1055</v>
      </c>
      <c r="F12" s="153">
        <v>1012</v>
      </c>
      <c r="G12" s="181">
        <v>3.5</v>
      </c>
      <c r="H12" s="181">
        <v>2.7</v>
      </c>
      <c r="I12" s="181">
        <v>2.5</v>
      </c>
      <c r="J12" s="181">
        <v>2.2999999999999998</v>
      </c>
    </row>
    <row r="13" spans="1:12" s="112" customFormat="1" ht="15" customHeight="1" x14ac:dyDescent="0.35">
      <c r="B13" s="111">
        <v>2020</v>
      </c>
      <c r="C13" s="152">
        <v>87.2</v>
      </c>
      <c r="D13" s="153">
        <v>1238</v>
      </c>
      <c r="E13" s="153">
        <v>1029</v>
      </c>
      <c r="F13" s="153">
        <v>989</v>
      </c>
      <c r="G13" s="181">
        <v>-1.9</v>
      </c>
      <c r="H13" s="181">
        <v>5.2</v>
      </c>
      <c r="I13" s="181">
        <v>5.3</v>
      </c>
      <c r="J13" s="181">
        <v>5.8</v>
      </c>
    </row>
    <row r="14" spans="1:12" s="112" customFormat="1" ht="15" customHeight="1" x14ac:dyDescent="0.35">
      <c r="B14" s="111">
        <v>2019</v>
      </c>
      <c r="C14" s="152">
        <v>88.9</v>
      </c>
      <c r="D14" s="153">
        <v>1177</v>
      </c>
      <c r="E14" s="153">
        <v>977</v>
      </c>
      <c r="F14" s="153">
        <v>934</v>
      </c>
      <c r="G14" s="181">
        <v>3</v>
      </c>
      <c r="H14" s="181">
        <v>4.0999999999999996</v>
      </c>
      <c r="I14" s="181">
        <v>3.6</v>
      </c>
      <c r="J14" s="181">
        <v>3.3</v>
      </c>
    </row>
    <row r="15" spans="1:12" s="112" customFormat="1" ht="15" customHeight="1" x14ac:dyDescent="0.35">
      <c r="B15" s="111">
        <v>2018</v>
      </c>
      <c r="C15" s="152">
        <v>86.3</v>
      </c>
      <c r="D15" s="153">
        <v>1130</v>
      </c>
      <c r="E15" s="153">
        <v>943</v>
      </c>
      <c r="F15" s="153">
        <v>904</v>
      </c>
      <c r="G15" s="181">
        <v>2.8</v>
      </c>
      <c r="H15" s="181">
        <v>0.7</v>
      </c>
      <c r="I15" s="181">
        <v>0.6</v>
      </c>
      <c r="J15" s="181">
        <v>0.4</v>
      </c>
    </row>
    <row r="16" spans="1:12" s="112" customFormat="1" ht="15" customHeight="1" x14ac:dyDescent="0.35">
      <c r="B16" s="111">
        <v>2017</v>
      </c>
      <c r="C16" s="152">
        <v>83.9</v>
      </c>
      <c r="D16" s="153">
        <v>1122</v>
      </c>
      <c r="E16" s="153">
        <v>938</v>
      </c>
      <c r="F16" s="153">
        <v>901</v>
      </c>
      <c r="G16" s="181">
        <v>5</v>
      </c>
      <c r="H16" s="181">
        <v>-0.4</v>
      </c>
      <c r="I16" s="181">
        <v>-1.3</v>
      </c>
      <c r="J16" s="181">
        <v>-1.4</v>
      </c>
    </row>
    <row r="17" spans="2:11" s="112" customFormat="1" ht="15" customHeight="1" x14ac:dyDescent="0.35">
      <c r="B17" s="111">
        <v>2016</v>
      </c>
      <c r="C17" s="152">
        <v>79.900000000000006</v>
      </c>
      <c r="D17" s="153">
        <v>1127</v>
      </c>
      <c r="E17" s="153">
        <v>950</v>
      </c>
      <c r="F17" s="153">
        <v>914</v>
      </c>
      <c r="G17" s="181">
        <v>0.2</v>
      </c>
      <c r="H17" s="181">
        <v>-1.1000000000000001</v>
      </c>
      <c r="I17" s="181">
        <v>-1.1000000000000001</v>
      </c>
      <c r="J17" s="181">
        <v>-0.3</v>
      </c>
    </row>
    <row r="18" spans="2:11" s="112" customFormat="1" ht="15" customHeight="1" x14ac:dyDescent="0.35">
      <c r="B18" s="111">
        <v>2015</v>
      </c>
      <c r="C18" s="152">
        <v>79.7</v>
      </c>
      <c r="D18" s="153">
        <v>1139</v>
      </c>
      <c r="E18" s="153">
        <v>961</v>
      </c>
      <c r="F18" s="153">
        <v>917</v>
      </c>
      <c r="G18" s="181">
        <v>0.5</v>
      </c>
      <c r="H18" s="181">
        <v>-0.6</v>
      </c>
      <c r="I18" s="181">
        <v>-0.6</v>
      </c>
      <c r="J18" s="181">
        <v>-0.6</v>
      </c>
    </row>
    <row r="19" spans="2:11" s="112" customFormat="1" ht="15" customHeight="1" x14ac:dyDescent="0.35">
      <c r="B19" s="111">
        <v>2014</v>
      </c>
      <c r="C19" s="152">
        <v>79.3</v>
      </c>
      <c r="D19" s="153">
        <v>1146</v>
      </c>
      <c r="E19" s="153">
        <v>967</v>
      </c>
      <c r="F19" s="153">
        <v>922</v>
      </c>
      <c r="G19" s="181" t="s">
        <v>4</v>
      </c>
      <c r="H19" s="181" t="s">
        <v>4</v>
      </c>
      <c r="I19" s="181" t="s">
        <v>4</v>
      </c>
      <c r="J19" s="181" t="s">
        <v>4</v>
      </c>
    </row>
    <row r="20" spans="2:11" ht="5.25" customHeight="1" x14ac:dyDescent="0.35">
      <c r="B20" s="243"/>
      <c r="C20" s="243"/>
      <c r="D20" s="243"/>
      <c r="E20" s="243"/>
      <c r="F20" s="243"/>
      <c r="G20" s="243"/>
      <c r="H20" s="243"/>
      <c r="I20" s="243"/>
      <c r="J20" s="243"/>
    </row>
    <row r="21" spans="2:11" ht="3" customHeight="1" x14ac:dyDescent="0.35">
      <c r="B21" s="244"/>
      <c r="C21" s="244"/>
      <c r="D21" s="244"/>
      <c r="E21" s="244"/>
      <c r="F21" s="244"/>
      <c r="G21" s="244"/>
      <c r="H21" s="244"/>
      <c r="I21" s="244"/>
      <c r="J21" s="244"/>
    </row>
    <row r="22" spans="2:11" s="114" customFormat="1" ht="6" customHeight="1" x14ac:dyDescent="0.35">
      <c r="B22" s="192"/>
      <c r="C22" s="192"/>
      <c r="D22" s="192"/>
      <c r="E22" s="192"/>
      <c r="F22" s="192"/>
      <c r="G22" s="192"/>
      <c r="H22" s="192"/>
      <c r="I22" s="192"/>
      <c r="J22" s="192"/>
      <c r="K22" s="11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ht="13" x14ac:dyDescent="0.2">
      <c r="B25" s="91" t="s">
        <v>20</v>
      </c>
    </row>
    <row r="26" spans="2:11" s="89" customFormat="1" ht="13" x14ac:dyDescent="0.35">
      <c r="B26" s="201" t="s">
        <v>76</v>
      </c>
      <c r="C26" s="201"/>
      <c r="D26" s="201"/>
      <c r="E26" s="201"/>
      <c r="F26" s="201"/>
      <c r="G26" s="201"/>
      <c r="H26" s="201"/>
      <c r="I26" s="201"/>
      <c r="J26" s="201"/>
    </row>
    <row r="27" spans="2:11" s="89" customFormat="1" ht="13" x14ac:dyDescent="0.35">
      <c r="B27" s="201" t="s">
        <v>72</v>
      </c>
      <c r="C27" s="201"/>
      <c r="D27" s="201"/>
      <c r="E27" s="201"/>
      <c r="F27" s="201"/>
      <c r="G27" s="201"/>
      <c r="H27" s="201"/>
      <c r="I27" s="201"/>
      <c r="J27" s="201"/>
    </row>
    <row r="28" spans="2:11" s="89" customFormat="1" ht="13" x14ac:dyDescent="0.35">
      <c r="B28" s="201" t="s">
        <v>126</v>
      </c>
      <c r="C28" s="201"/>
      <c r="D28" s="201"/>
      <c r="E28" s="201"/>
      <c r="F28" s="201"/>
      <c r="G28" s="201"/>
      <c r="H28" s="201"/>
      <c r="I28" s="201"/>
      <c r="J28" s="201"/>
    </row>
  </sheetData>
  <mergeCells count="17">
    <mergeCell ref="A1:A2"/>
    <mergeCell ref="B1:J2"/>
    <mergeCell ref="B4:B6"/>
    <mergeCell ref="C4:C5"/>
    <mergeCell ref="D4:D5"/>
    <mergeCell ref="E4:E5"/>
    <mergeCell ref="F4:F5"/>
    <mergeCell ref="G4:J4"/>
    <mergeCell ref="D6:F6"/>
    <mergeCell ref="G6:J6"/>
    <mergeCell ref="B28:J28"/>
    <mergeCell ref="B20:J20"/>
    <mergeCell ref="B21:J21"/>
    <mergeCell ref="B22:J22"/>
    <mergeCell ref="B23:J23"/>
    <mergeCell ref="B26:J26"/>
    <mergeCell ref="B27:J27"/>
  </mergeCells>
  <hyperlinks>
    <hyperlink ref="L3" location="Contents!A1" display="(Back to contents)" xr:uid="{10EE97EC-8D93-4B46-BB75-0AA332FBFB6B}"/>
  </hyperlinks>
  <printOptions horizontalCentered="1"/>
  <pageMargins left="0.45275590551181105" right="0.45275590551181105" top="0.6692913385826772" bottom="0.6692913385826772" header="0" footer="0"/>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L38"/>
  <sheetViews>
    <sheetView showGridLines="0" zoomScaleNormal="100" workbookViewId="0">
      <selection activeCell="B1" sqref="B1:J1"/>
    </sheetView>
  </sheetViews>
  <sheetFormatPr defaultColWidth="9.1796875" defaultRowHeight="13" x14ac:dyDescent="0.35"/>
  <cols>
    <col min="1" max="1" width="6.7265625" style="1" customWidth="1"/>
    <col min="2" max="2" width="50.7265625" style="1" customWidth="1"/>
    <col min="3" max="10" width="13.7265625" style="1" customWidth="1"/>
    <col min="11" max="11" width="6.7265625" style="1" customWidth="1"/>
    <col min="12" max="12" width="15.54296875" style="1" customWidth="1"/>
    <col min="13" max="16384" width="9.1796875" style="1"/>
  </cols>
  <sheetData>
    <row r="1" spans="2:12" s="11" customFormat="1" ht="30" customHeight="1" x14ac:dyDescent="0.35">
      <c r="B1" s="202" t="s">
        <v>199</v>
      </c>
      <c r="C1" s="203"/>
      <c r="D1" s="203"/>
      <c r="E1" s="203"/>
      <c r="F1" s="203"/>
      <c r="G1" s="203"/>
      <c r="H1" s="203"/>
      <c r="I1" s="203"/>
      <c r="J1" s="203"/>
    </row>
    <row r="2" spans="2:12" ht="15" customHeight="1" x14ac:dyDescent="0.35">
      <c r="B2" s="98"/>
      <c r="C2" s="98"/>
      <c r="D2" s="98"/>
      <c r="E2" s="98"/>
      <c r="F2" s="98"/>
      <c r="G2" s="98"/>
      <c r="H2" s="98"/>
      <c r="I2" s="98"/>
      <c r="J2" s="98"/>
    </row>
    <row r="3" spans="2:12" ht="15" customHeight="1" x14ac:dyDescent="0.25">
      <c r="B3" s="37" t="s">
        <v>32</v>
      </c>
      <c r="C3" s="19"/>
      <c r="D3" s="19"/>
      <c r="E3" s="19"/>
      <c r="F3" s="19"/>
      <c r="G3" s="19"/>
      <c r="H3" s="19"/>
      <c r="I3" s="19"/>
      <c r="J3" s="81" t="s">
        <v>7</v>
      </c>
      <c r="L3" s="96" t="s">
        <v>9</v>
      </c>
    </row>
    <row r="4" spans="2:12" ht="21" customHeight="1" x14ac:dyDescent="0.35">
      <c r="B4" s="204" t="s">
        <v>197</v>
      </c>
      <c r="C4" s="207" t="s">
        <v>18</v>
      </c>
      <c r="D4" s="207"/>
      <c r="E4" s="207"/>
      <c r="F4" s="207"/>
      <c r="G4" s="207" t="s">
        <v>17</v>
      </c>
      <c r="H4" s="207"/>
      <c r="I4" s="207"/>
      <c r="J4" s="208"/>
    </row>
    <row r="5" spans="2:12" ht="31.5" customHeight="1" x14ac:dyDescent="0.35">
      <c r="B5" s="205"/>
      <c r="C5" s="38" t="s">
        <v>13</v>
      </c>
      <c r="D5" s="38" t="s">
        <v>14</v>
      </c>
      <c r="E5" s="38" t="s">
        <v>15</v>
      </c>
      <c r="F5" s="38" t="s">
        <v>16</v>
      </c>
      <c r="G5" s="38" t="s">
        <v>13</v>
      </c>
      <c r="H5" s="38" t="s">
        <v>14</v>
      </c>
      <c r="I5" s="38" t="s">
        <v>15</v>
      </c>
      <c r="J5" s="39" t="s">
        <v>16</v>
      </c>
    </row>
    <row r="6" spans="2:12" s="4" customFormat="1" ht="15" customHeight="1" x14ac:dyDescent="0.35">
      <c r="B6" s="206"/>
      <c r="C6" s="40" t="s">
        <v>19</v>
      </c>
      <c r="D6" s="209" t="s">
        <v>0</v>
      </c>
      <c r="E6" s="209"/>
      <c r="F6" s="209"/>
      <c r="G6" s="209" t="s">
        <v>1</v>
      </c>
      <c r="H6" s="209"/>
      <c r="I6" s="209"/>
      <c r="J6" s="210"/>
    </row>
    <row r="7" spans="2:12" customFormat="1" ht="5.25" customHeight="1" x14ac:dyDescent="0.35">
      <c r="B7" s="45"/>
      <c r="C7" s="151"/>
      <c r="D7" s="187"/>
      <c r="E7" s="187"/>
      <c r="F7" s="187"/>
      <c r="G7" s="47"/>
      <c r="H7" s="188"/>
      <c r="I7" s="188"/>
      <c r="J7" s="188"/>
    </row>
    <row r="8" spans="2:12" s="2" customFormat="1" ht="15" customHeight="1" x14ac:dyDescent="0.35">
      <c r="B8" s="41" t="s">
        <v>2</v>
      </c>
      <c r="C8" s="180">
        <v>111.9</v>
      </c>
      <c r="D8" s="164">
        <v>1748</v>
      </c>
      <c r="E8" s="164">
        <v>1377</v>
      </c>
      <c r="F8" s="164">
        <v>1320</v>
      </c>
      <c r="G8" s="180">
        <v>2.2999999999999998</v>
      </c>
      <c r="H8" s="180">
        <v>4.2</v>
      </c>
      <c r="I8" s="180">
        <v>4.7</v>
      </c>
      <c r="J8" s="180">
        <v>4.3</v>
      </c>
    </row>
    <row r="9" spans="2:12" s="2" customFormat="1" ht="15" customHeight="1" x14ac:dyDescent="0.35">
      <c r="B9" s="149" t="s">
        <v>112</v>
      </c>
      <c r="C9" s="180">
        <v>0.75633333333333341</v>
      </c>
      <c r="D9" s="164">
        <v>1286</v>
      </c>
      <c r="E9" s="164">
        <v>1155</v>
      </c>
      <c r="F9" s="164">
        <v>1146</v>
      </c>
      <c r="G9" s="180">
        <v>-19.600000000000001</v>
      </c>
      <c r="H9" s="180">
        <v>-11.1</v>
      </c>
      <c r="I9" s="180">
        <v>-14.5</v>
      </c>
      <c r="J9" s="180">
        <v>-14.8</v>
      </c>
    </row>
    <row r="10" spans="2:12" ht="15" customHeight="1" x14ac:dyDescent="0.35">
      <c r="B10" s="106" t="s">
        <v>33</v>
      </c>
      <c r="C10" s="181">
        <v>0.8</v>
      </c>
      <c r="D10" s="153">
        <v>1286</v>
      </c>
      <c r="E10" s="153">
        <v>1155</v>
      </c>
      <c r="F10" s="153">
        <v>1146</v>
      </c>
      <c r="G10" s="181">
        <v>-19.600000000000001</v>
      </c>
      <c r="H10" s="181">
        <v>-11.1</v>
      </c>
      <c r="I10" s="181">
        <v>-14.5</v>
      </c>
      <c r="J10" s="181">
        <v>-14.8</v>
      </c>
    </row>
    <row r="11" spans="2:12" ht="15" customHeight="1" x14ac:dyDescent="0.35">
      <c r="B11" s="149" t="s">
        <v>113</v>
      </c>
      <c r="C11" s="180">
        <v>19.8</v>
      </c>
      <c r="D11" s="164">
        <v>1444</v>
      </c>
      <c r="E11" s="164">
        <v>1192</v>
      </c>
      <c r="F11" s="164">
        <v>1126</v>
      </c>
      <c r="G11" s="180">
        <v>0.3</v>
      </c>
      <c r="H11" s="180">
        <v>5</v>
      </c>
      <c r="I11" s="180">
        <v>5.2</v>
      </c>
      <c r="J11" s="180">
        <v>4.5999999999999996</v>
      </c>
    </row>
    <row r="12" spans="2:12" ht="15" customHeight="1" x14ac:dyDescent="0.35">
      <c r="B12" s="106" t="s">
        <v>34</v>
      </c>
      <c r="C12" s="181" t="s">
        <v>4</v>
      </c>
      <c r="D12" s="181" t="s">
        <v>4</v>
      </c>
      <c r="E12" s="181" t="s">
        <v>4</v>
      </c>
      <c r="F12" s="181" t="s">
        <v>4</v>
      </c>
      <c r="G12" s="181" t="s">
        <v>4</v>
      </c>
      <c r="H12" s="181" t="s">
        <v>4</v>
      </c>
      <c r="I12" s="181" t="s">
        <v>4</v>
      </c>
      <c r="J12" s="181" t="s">
        <v>4</v>
      </c>
    </row>
    <row r="13" spans="2:12" ht="15" customHeight="1" x14ac:dyDescent="0.35">
      <c r="B13" s="106" t="s">
        <v>35</v>
      </c>
      <c r="C13" s="181">
        <v>4.8</v>
      </c>
      <c r="D13" s="153">
        <v>1318</v>
      </c>
      <c r="E13" s="153">
        <v>1108</v>
      </c>
      <c r="F13" s="153">
        <v>1043</v>
      </c>
      <c r="G13" s="181">
        <v>-3.2</v>
      </c>
      <c r="H13" s="181">
        <v>4.9000000000000004</v>
      </c>
      <c r="I13" s="181">
        <v>5.7</v>
      </c>
      <c r="J13" s="181">
        <v>5.0999999999999996</v>
      </c>
    </row>
    <row r="14" spans="2:12" ht="15" customHeight="1" x14ac:dyDescent="0.35">
      <c r="B14" s="106" t="s">
        <v>36</v>
      </c>
      <c r="C14" s="181">
        <v>0.66333333333333333</v>
      </c>
      <c r="D14" s="153">
        <v>3544</v>
      </c>
      <c r="E14" s="153">
        <v>3027</v>
      </c>
      <c r="F14" s="153">
        <v>2716</v>
      </c>
      <c r="G14" s="181">
        <v>1</v>
      </c>
      <c r="H14" s="181">
        <v>0.6</v>
      </c>
      <c r="I14" s="181">
        <v>2.7</v>
      </c>
      <c r="J14" s="181">
        <v>3.3</v>
      </c>
    </row>
    <row r="15" spans="2:12" ht="25.5" customHeight="1" x14ac:dyDescent="0.35">
      <c r="B15" s="106" t="s">
        <v>37</v>
      </c>
      <c r="C15" s="181">
        <v>1.2</v>
      </c>
      <c r="D15" s="153">
        <v>1737</v>
      </c>
      <c r="E15" s="153">
        <v>1274</v>
      </c>
      <c r="F15" s="153">
        <v>1131</v>
      </c>
      <c r="G15" s="181">
        <v>5.0999999999999996</v>
      </c>
      <c r="H15" s="181">
        <v>3.1</v>
      </c>
      <c r="I15" s="181">
        <v>3.2</v>
      </c>
      <c r="J15" s="181">
        <v>3.2</v>
      </c>
    </row>
    <row r="16" spans="2:12" ht="15" customHeight="1" x14ac:dyDescent="0.35">
      <c r="B16" s="106" t="s">
        <v>38</v>
      </c>
      <c r="C16" s="181">
        <v>13.2</v>
      </c>
      <c r="D16" s="153">
        <v>1357</v>
      </c>
      <c r="E16" s="153">
        <v>1123</v>
      </c>
      <c r="F16" s="153">
        <v>1075</v>
      </c>
      <c r="G16" s="181">
        <v>1.2</v>
      </c>
      <c r="H16" s="181">
        <v>5.6</v>
      </c>
      <c r="I16" s="181">
        <v>5.4</v>
      </c>
      <c r="J16" s="181">
        <v>4.7</v>
      </c>
    </row>
    <row r="17" spans="2:10" ht="15" customHeight="1" x14ac:dyDescent="0.35">
      <c r="B17" s="149" t="s">
        <v>69</v>
      </c>
      <c r="C17" s="180">
        <v>91.3</v>
      </c>
      <c r="D17" s="164">
        <v>1818</v>
      </c>
      <c r="E17" s="164">
        <v>1418</v>
      </c>
      <c r="F17" s="164">
        <v>1364</v>
      </c>
      <c r="G17" s="180">
        <v>3</v>
      </c>
      <c r="H17" s="180">
        <v>4</v>
      </c>
      <c r="I17" s="180">
        <v>4.7</v>
      </c>
      <c r="J17" s="180">
        <v>4.4000000000000004</v>
      </c>
    </row>
    <row r="18" spans="2:10" ht="25.5" customHeight="1" x14ac:dyDescent="0.35">
      <c r="B18" s="106" t="s">
        <v>39</v>
      </c>
      <c r="C18" s="181">
        <v>13</v>
      </c>
      <c r="D18" s="153">
        <v>1449</v>
      </c>
      <c r="E18" s="153">
        <v>1205</v>
      </c>
      <c r="F18" s="153">
        <v>1134</v>
      </c>
      <c r="G18" s="181">
        <v>2.1</v>
      </c>
      <c r="H18" s="181">
        <v>6.9</v>
      </c>
      <c r="I18" s="181">
        <v>6.9</v>
      </c>
      <c r="J18" s="181">
        <v>6.6</v>
      </c>
    </row>
    <row r="19" spans="2:10" ht="15" customHeight="1" x14ac:dyDescent="0.35">
      <c r="B19" s="106" t="s">
        <v>40</v>
      </c>
      <c r="C19" s="181">
        <v>4.4000000000000004</v>
      </c>
      <c r="D19" s="153">
        <v>1827</v>
      </c>
      <c r="E19" s="153">
        <v>1411</v>
      </c>
      <c r="F19" s="153">
        <v>1238</v>
      </c>
      <c r="G19" s="181">
        <v>4.3</v>
      </c>
      <c r="H19" s="181">
        <v>-1.8</v>
      </c>
      <c r="I19" s="181">
        <v>-3.8</v>
      </c>
      <c r="J19" s="181">
        <v>-5.4</v>
      </c>
    </row>
    <row r="20" spans="2:10" ht="15" customHeight="1" x14ac:dyDescent="0.35">
      <c r="B20" s="106" t="s">
        <v>41</v>
      </c>
      <c r="C20" s="181">
        <v>18.8</v>
      </c>
      <c r="D20" s="153">
        <v>1375</v>
      </c>
      <c r="E20" s="153">
        <v>1142</v>
      </c>
      <c r="F20" s="153">
        <v>1103</v>
      </c>
      <c r="G20" s="181">
        <v>3</v>
      </c>
      <c r="H20" s="181">
        <v>6.8</v>
      </c>
      <c r="I20" s="181">
        <v>6.8</v>
      </c>
      <c r="J20" s="181">
        <v>6.8</v>
      </c>
    </row>
    <row r="21" spans="2:10" ht="15" customHeight="1" x14ac:dyDescent="0.35">
      <c r="B21" s="106" t="s">
        <v>42</v>
      </c>
      <c r="C21" s="181">
        <v>2</v>
      </c>
      <c r="D21" s="153">
        <v>2322</v>
      </c>
      <c r="E21" s="153">
        <v>1943</v>
      </c>
      <c r="F21" s="153">
        <v>1874</v>
      </c>
      <c r="G21" s="181">
        <v>-1.6</v>
      </c>
      <c r="H21" s="181">
        <v>-0.9</v>
      </c>
      <c r="I21" s="181">
        <v>-0.2</v>
      </c>
      <c r="J21" s="181">
        <v>-0.4</v>
      </c>
    </row>
    <row r="22" spans="2:10" ht="15" customHeight="1" x14ac:dyDescent="0.35">
      <c r="B22" s="106" t="s">
        <v>43</v>
      </c>
      <c r="C22" s="181">
        <v>0.3</v>
      </c>
      <c r="D22" s="153">
        <v>2059</v>
      </c>
      <c r="E22" s="153">
        <v>1747</v>
      </c>
      <c r="F22" s="153">
        <v>1608</v>
      </c>
      <c r="G22" s="181">
        <v>20.6</v>
      </c>
      <c r="H22" s="181">
        <v>3.6</v>
      </c>
      <c r="I22" s="181">
        <v>5.3</v>
      </c>
      <c r="J22" s="181">
        <v>2.9</v>
      </c>
    </row>
    <row r="23" spans="2:10" ht="15" customHeight="1" x14ac:dyDescent="0.35">
      <c r="B23" s="106" t="s">
        <v>44</v>
      </c>
      <c r="C23" s="181">
        <v>2</v>
      </c>
      <c r="D23" s="153">
        <v>1310</v>
      </c>
      <c r="E23" s="153">
        <v>1115</v>
      </c>
      <c r="F23" s="153">
        <v>1097</v>
      </c>
      <c r="G23" s="181">
        <v>8.3000000000000007</v>
      </c>
      <c r="H23" s="181">
        <v>5.3</v>
      </c>
      <c r="I23" s="181">
        <v>5</v>
      </c>
      <c r="J23" s="181">
        <v>5.5</v>
      </c>
    </row>
    <row r="24" spans="2:10" ht="15" customHeight="1" x14ac:dyDescent="0.35">
      <c r="B24" s="106" t="s">
        <v>45</v>
      </c>
      <c r="C24" s="181">
        <v>4.3</v>
      </c>
      <c r="D24" s="153">
        <v>1843</v>
      </c>
      <c r="E24" s="153">
        <v>1519</v>
      </c>
      <c r="F24" s="153">
        <v>1472</v>
      </c>
      <c r="G24" s="181">
        <v>4.8</v>
      </c>
      <c r="H24" s="181">
        <v>8.5</v>
      </c>
      <c r="I24" s="181">
        <v>6.8</v>
      </c>
      <c r="J24" s="181">
        <v>7.1</v>
      </c>
    </row>
    <row r="25" spans="2:10" ht="15" customHeight="1" x14ac:dyDescent="0.35">
      <c r="B25" s="106" t="s">
        <v>46</v>
      </c>
      <c r="C25" s="181">
        <v>8.3000000000000007</v>
      </c>
      <c r="D25" s="153">
        <v>1157</v>
      </c>
      <c r="E25" s="153">
        <v>926</v>
      </c>
      <c r="F25" s="153">
        <v>888</v>
      </c>
      <c r="G25" s="181">
        <v>9.3000000000000007</v>
      </c>
      <c r="H25" s="181">
        <v>1.6</v>
      </c>
      <c r="I25" s="181">
        <v>3.4</v>
      </c>
      <c r="J25" s="181">
        <v>1.9</v>
      </c>
    </row>
    <row r="26" spans="2:10" s="8" customFormat="1" ht="15" customHeight="1" x14ac:dyDescent="0.35">
      <c r="B26" s="106" t="s">
        <v>47</v>
      </c>
      <c r="C26" s="181">
        <v>15.5</v>
      </c>
      <c r="D26" s="153">
        <v>2250</v>
      </c>
      <c r="E26" s="153">
        <v>1688</v>
      </c>
      <c r="F26" s="153">
        <v>1619</v>
      </c>
      <c r="G26" s="181">
        <v>-0.7</v>
      </c>
      <c r="H26" s="181">
        <v>6.7</v>
      </c>
      <c r="I26" s="181">
        <v>7.3</v>
      </c>
      <c r="J26" s="181">
        <v>6.7</v>
      </c>
    </row>
    <row r="27" spans="2:10" s="8" customFormat="1" ht="15" customHeight="1" x14ac:dyDescent="0.35">
      <c r="B27" s="106" t="s">
        <v>48</v>
      </c>
      <c r="C27" s="181">
        <v>7.9</v>
      </c>
      <c r="D27" s="153">
        <v>2842</v>
      </c>
      <c r="E27" s="153">
        <v>2156</v>
      </c>
      <c r="F27" s="153">
        <v>2129</v>
      </c>
      <c r="G27" s="181">
        <v>1.4</v>
      </c>
      <c r="H27" s="181">
        <v>3.9</v>
      </c>
      <c r="I27" s="181">
        <v>4.0999999999999996</v>
      </c>
      <c r="J27" s="181">
        <v>4.0999999999999996</v>
      </c>
    </row>
    <row r="28" spans="2:10" s="8" customFormat="1" ht="15" customHeight="1" x14ac:dyDescent="0.35">
      <c r="B28" s="106" t="s">
        <v>49</v>
      </c>
      <c r="C28" s="181">
        <v>10.7</v>
      </c>
      <c r="D28" s="153">
        <v>2316</v>
      </c>
      <c r="E28" s="153">
        <v>1618</v>
      </c>
      <c r="F28" s="153">
        <v>1578</v>
      </c>
      <c r="G28" s="181">
        <v>3.8</v>
      </c>
      <c r="H28" s="181">
        <v>0.4</v>
      </c>
      <c r="I28" s="181">
        <v>3.4</v>
      </c>
      <c r="J28" s="181">
        <v>3.5</v>
      </c>
    </row>
    <row r="29" spans="2:10" ht="15" customHeight="1" x14ac:dyDescent="0.35">
      <c r="B29" s="106" t="s">
        <v>50</v>
      </c>
      <c r="C29" s="181">
        <v>2</v>
      </c>
      <c r="D29" s="153">
        <v>1446</v>
      </c>
      <c r="E29" s="153">
        <v>1212</v>
      </c>
      <c r="F29" s="153">
        <v>1172</v>
      </c>
      <c r="G29" s="181">
        <v>10.4</v>
      </c>
      <c r="H29" s="181">
        <v>7</v>
      </c>
      <c r="I29" s="181">
        <v>6.7</v>
      </c>
      <c r="J29" s="181">
        <v>6.8</v>
      </c>
    </row>
    <row r="30" spans="2:10" ht="15" customHeight="1" x14ac:dyDescent="0.35">
      <c r="B30" s="106" t="s">
        <v>51</v>
      </c>
      <c r="C30" s="181">
        <v>2.2000000000000002</v>
      </c>
      <c r="D30" s="153">
        <v>1353</v>
      </c>
      <c r="E30" s="153">
        <v>1129</v>
      </c>
      <c r="F30" s="153">
        <v>1105</v>
      </c>
      <c r="G30" s="181">
        <v>1.9</v>
      </c>
      <c r="H30" s="181">
        <v>5.3</v>
      </c>
      <c r="I30" s="181">
        <v>5.4</v>
      </c>
      <c r="J30" s="181">
        <v>5.7</v>
      </c>
    </row>
    <row r="31" spans="2:10" ht="12.75" customHeight="1" x14ac:dyDescent="0.35">
      <c r="B31" s="106" t="s">
        <v>52</v>
      </c>
      <c r="C31" s="181" t="s">
        <v>4</v>
      </c>
      <c r="D31" s="181" t="s">
        <v>4</v>
      </c>
      <c r="E31" s="181" t="s">
        <v>4</v>
      </c>
      <c r="F31" s="181" t="s">
        <v>4</v>
      </c>
      <c r="G31" s="181" t="s">
        <v>4</v>
      </c>
      <c r="H31" s="181" t="s">
        <v>4</v>
      </c>
      <c r="I31" s="181" t="s">
        <v>4</v>
      </c>
      <c r="J31" s="181" t="s">
        <v>4</v>
      </c>
    </row>
    <row r="32" spans="2:10" ht="5.25" customHeight="1" x14ac:dyDescent="0.35">
      <c r="B32" s="46"/>
      <c r="C32" s="48"/>
      <c r="D32" s="49"/>
      <c r="E32" s="48"/>
      <c r="F32" s="48"/>
      <c r="G32" s="48"/>
      <c r="H32" s="49"/>
      <c r="I32" s="48"/>
      <c r="J32" s="48"/>
    </row>
    <row r="33" spans="2:10" ht="3" customHeight="1" x14ac:dyDescent="0.35">
      <c r="B33" s="64"/>
      <c r="C33" s="67"/>
      <c r="D33" s="68"/>
      <c r="E33" s="67"/>
      <c r="F33" s="67"/>
      <c r="G33" s="67"/>
      <c r="H33" s="68"/>
      <c r="I33" s="67"/>
      <c r="J33" s="67"/>
    </row>
    <row r="34" spans="2:10" s="88" customFormat="1" ht="20.25" customHeight="1" x14ac:dyDescent="0.35">
      <c r="B34" s="192" t="s">
        <v>71</v>
      </c>
      <c r="C34" s="192"/>
      <c r="D34" s="192"/>
      <c r="E34" s="192"/>
      <c r="F34" s="192"/>
      <c r="G34" s="192"/>
      <c r="H34" s="192"/>
      <c r="I34" s="192"/>
      <c r="J34" s="192"/>
    </row>
    <row r="35" spans="2:10" s="89" customFormat="1" x14ac:dyDescent="0.2">
      <c r="B35" s="91" t="s">
        <v>20</v>
      </c>
    </row>
    <row r="36" spans="2:10" s="89" customFormat="1" ht="15.75" customHeight="1" x14ac:dyDescent="0.35">
      <c r="B36" s="201" t="s">
        <v>76</v>
      </c>
      <c r="C36" s="201"/>
      <c r="D36" s="201"/>
      <c r="E36" s="201"/>
      <c r="F36" s="201"/>
      <c r="G36" s="201"/>
      <c r="H36" s="201"/>
      <c r="I36" s="201"/>
      <c r="J36" s="201"/>
    </row>
    <row r="37" spans="2:10" s="89" customFormat="1" ht="15.75" customHeight="1" x14ac:dyDescent="0.35">
      <c r="B37" s="201" t="s">
        <v>72</v>
      </c>
      <c r="C37" s="201"/>
      <c r="D37" s="201"/>
      <c r="E37" s="201"/>
      <c r="F37" s="201"/>
      <c r="G37" s="201"/>
      <c r="H37" s="201"/>
      <c r="I37" s="201"/>
      <c r="J37" s="201"/>
    </row>
    <row r="38" spans="2:10" s="89" customFormat="1" ht="15.75" customHeight="1" x14ac:dyDescent="0.35">
      <c r="B38" s="190" t="s">
        <v>126</v>
      </c>
      <c r="C38" s="190"/>
      <c r="D38" s="190"/>
      <c r="E38" s="190"/>
      <c r="F38" s="190"/>
      <c r="G38" s="190"/>
      <c r="H38" s="190"/>
      <c r="I38" s="190"/>
      <c r="J38" s="190"/>
    </row>
  </sheetData>
  <mergeCells count="10">
    <mergeCell ref="B38:J38"/>
    <mergeCell ref="B1:J1"/>
    <mergeCell ref="B34:J34"/>
    <mergeCell ref="B4:B6"/>
    <mergeCell ref="C4:F4"/>
    <mergeCell ref="G4:J4"/>
    <mergeCell ref="D6:F6"/>
    <mergeCell ref="G6:J6"/>
    <mergeCell ref="B36:J36"/>
    <mergeCell ref="B37:J37"/>
  </mergeCells>
  <hyperlinks>
    <hyperlink ref="L3" location="Contents!A1" display="(Back to contents)" xr:uid="{959EC9AD-5259-4E82-A3CB-504BBC7998B6}"/>
  </hyperlinks>
  <printOptions horizontalCentered="1"/>
  <pageMargins left="0.47244094488188981" right="0.47244094488188981" top="0.6692913385826772" bottom="0.6692913385826772" header="0" footer="0"/>
  <pageSetup paperSize="9" scale="8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C78E-C969-4D84-BAF1-E0AE6AC89400}">
  <dimension ref="A1:L41"/>
  <sheetViews>
    <sheetView showGridLines="0" zoomScaleNormal="100" workbookViewId="0">
      <selection activeCell="B1" sqref="B1:J2"/>
    </sheetView>
  </sheetViews>
  <sheetFormatPr defaultColWidth="9.1796875" defaultRowHeight="13" x14ac:dyDescent="0.35"/>
  <cols>
    <col min="1" max="1" width="6.7265625" style="1" customWidth="1"/>
    <col min="2" max="2" width="50.7265625" style="1" customWidth="1"/>
    <col min="3" max="10" width="13.7265625" style="1" customWidth="1"/>
    <col min="11" max="11" width="6.7265625" style="1" customWidth="1"/>
    <col min="12" max="12" width="15.54296875" style="1" customWidth="1"/>
    <col min="13" max="16384" width="9.1796875" style="1"/>
  </cols>
  <sheetData>
    <row r="1" spans="1:12" s="11" customFormat="1" ht="15" customHeight="1" x14ac:dyDescent="0.35">
      <c r="A1" s="247"/>
      <c r="B1" s="248" t="s">
        <v>192</v>
      </c>
      <c r="C1" s="213"/>
      <c r="D1" s="213"/>
      <c r="E1" s="213"/>
      <c r="F1" s="213"/>
      <c r="G1" s="213"/>
      <c r="H1" s="213"/>
      <c r="I1" s="213"/>
      <c r="J1" s="223"/>
    </row>
    <row r="2" spans="1:12" s="11" customFormat="1" ht="15" customHeight="1" x14ac:dyDescent="0.35">
      <c r="A2" s="247"/>
      <c r="B2" s="249"/>
      <c r="C2" s="212"/>
      <c r="D2" s="212"/>
      <c r="E2" s="212"/>
      <c r="F2" s="212"/>
      <c r="G2" s="212"/>
      <c r="H2" s="212"/>
      <c r="I2" s="212"/>
      <c r="J2" s="250"/>
    </row>
    <row r="3" spans="1:12" s="11" customFormat="1" ht="15" customHeight="1" x14ac:dyDescent="0.35">
      <c r="B3" s="115"/>
      <c r="C3" s="116"/>
      <c r="D3" s="116"/>
      <c r="E3" s="116"/>
      <c r="F3" s="116"/>
      <c r="G3" s="116"/>
      <c r="H3" s="116"/>
      <c r="I3" s="116"/>
      <c r="J3" s="117"/>
    </row>
    <row r="4" spans="1:12" s="11" customFormat="1" ht="15" customHeight="1" x14ac:dyDescent="0.25">
      <c r="B4" s="108" t="s">
        <v>32</v>
      </c>
      <c r="C4" s="118"/>
      <c r="D4" s="118"/>
      <c r="E4" s="118"/>
      <c r="F4" s="118"/>
      <c r="G4" s="118"/>
      <c r="H4" s="118"/>
      <c r="I4" s="118"/>
      <c r="J4" s="119"/>
      <c r="L4" s="96" t="s">
        <v>9</v>
      </c>
    </row>
    <row r="5" spans="1:12" ht="21" customHeight="1" x14ac:dyDescent="0.35">
      <c r="B5" s="239" t="s">
        <v>197</v>
      </c>
      <c r="C5" s="224" t="s">
        <v>13</v>
      </c>
      <c r="D5" s="224" t="s">
        <v>14</v>
      </c>
      <c r="E5" s="224" t="s">
        <v>15</v>
      </c>
      <c r="F5" s="224" t="s">
        <v>16</v>
      </c>
      <c r="G5" s="224" t="s">
        <v>83</v>
      </c>
      <c r="H5" s="224"/>
      <c r="I5" s="224"/>
      <c r="J5" s="225"/>
    </row>
    <row r="6" spans="1:12" ht="31.5" customHeight="1" x14ac:dyDescent="0.35">
      <c r="B6" s="240"/>
      <c r="C6" s="246"/>
      <c r="D6" s="246"/>
      <c r="E6" s="246"/>
      <c r="F6" s="246"/>
      <c r="G6" s="62" t="s">
        <v>13</v>
      </c>
      <c r="H6" s="62" t="s">
        <v>14</v>
      </c>
      <c r="I6" s="62" t="s">
        <v>15</v>
      </c>
      <c r="J6" s="63" t="s">
        <v>16</v>
      </c>
    </row>
    <row r="7" spans="1:12" ht="15" customHeight="1" x14ac:dyDescent="0.35">
      <c r="B7" s="241"/>
      <c r="C7" s="120" t="s">
        <v>19</v>
      </c>
      <c r="D7" s="226" t="s">
        <v>0</v>
      </c>
      <c r="E7" s="226"/>
      <c r="F7" s="226"/>
      <c r="G7" s="226" t="s">
        <v>1</v>
      </c>
      <c r="H7" s="226"/>
      <c r="I7" s="226"/>
      <c r="J7" s="227"/>
    </row>
    <row r="8" spans="1:12" customFormat="1" ht="5.25" customHeight="1" x14ac:dyDescent="0.35">
      <c r="B8" s="121"/>
      <c r="C8" s="122"/>
      <c r="D8" s="122"/>
      <c r="E8" s="122"/>
      <c r="F8" s="122"/>
      <c r="G8" s="122"/>
      <c r="H8" s="122"/>
      <c r="I8" s="122"/>
      <c r="J8" s="122"/>
    </row>
    <row r="9" spans="1:12" s="124" customFormat="1" ht="15" customHeight="1" x14ac:dyDescent="0.35">
      <c r="B9" s="155" t="s">
        <v>2</v>
      </c>
      <c r="C9" s="180">
        <v>110.3</v>
      </c>
      <c r="D9" s="164">
        <v>1304</v>
      </c>
      <c r="E9" s="164">
        <v>1060</v>
      </c>
      <c r="F9" s="164">
        <v>1019</v>
      </c>
      <c r="G9" s="180">
        <v>4.2</v>
      </c>
      <c r="H9" s="180">
        <v>1.7</v>
      </c>
      <c r="I9" s="180">
        <v>1</v>
      </c>
      <c r="J9" s="180">
        <v>0.8</v>
      </c>
      <c r="K9" s="123"/>
    </row>
    <row r="10" spans="1:12" s="124" customFormat="1" ht="15" customHeight="1" x14ac:dyDescent="0.35">
      <c r="B10" s="156" t="s">
        <v>112</v>
      </c>
      <c r="C10" s="180">
        <v>0.9</v>
      </c>
      <c r="D10" s="164">
        <v>1104</v>
      </c>
      <c r="E10" s="164">
        <v>996</v>
      </c>
      <c r="F10" s="164">
        <v>992</v>
      </c>
      <c r="G10" s="180">
        <v>-1.4</v>
      </c>
      <c r="H10" s="180">
        <v>-1.3</v>
      </c>
      <c r="I10" s="180">
        <v>-1.7</v>
      </c>
      <c r="J10" s="180">
        <v>-1.7</v>
      </c>
      <c r="K10" s="123"/>
    </row>
    <row r="11" spans="1:12" s="126" customFormat="1" ht="15" customHeight="1" x14ac:dyDescent="0.35">
      <c r="B11" s="157" t="s">
        <v>33</v>
      </c>
      <c r="C11" s="181">
        <v>0.9</v>
      </c>
      <c r="D11" s="153">
        <v>1104</v>
      </c>
      <c r="E11" s="153">
        <v>996</v>
      </c>
      <c r="F11" s="153">
        <v>992</v>
      </c>
      <c r="G11" s="181">
        <v>-1.4</v>
      </c>
      <c r="H11" s="181">
        <v>-1.3</v>
      </c>
      <c r="I11" s="181">
        <v>-1.7</v>
      </c>
      <c r="J11" s="181">
        <v>-1.7</v>
      </c>
      <c r="K11" s="125"/>
    </row>
    <row r="12" spans="1:12" s="126" customFormat="1" ht="15" customHeight="1" x14ac:dyDescent="0.35">
      <c r="B12" s="156" t="s">
        <v>113</v>
      </c>
      <c r="C12" s="180">
        <v>19.600000000000001</v>
      </c>
      <c r="D12" s="164">
        <v>1112</v>
      </c>
      <c r="E12" s="164">
        <v>916</v>
      </c>
      <c r="F12" s="164">
        <v>869</v>
      </c>
      <c r="G12" s="180">
        <v>5.7</v>
      </c>
      <c r="H12" s="180">
        <v>3</v>
      </c>
      <c r="I12" s="180">
        <v>2.5</v>
      </c>
      <c r="J12" s="180">
        <v>2.2000000000000002</v>
      </c>
      <c r="K12" s="125"/>
    </row>
    <row r="13" spans="1:12" s="126" customFormat="1" ht="15" customHeight="1" x14ac:dyDescent="0.35">
      <c r="B13" s="157" t="s">
        <v>34</v>
      </c>
      <c r="C13" s="152" t="s">
        <v>4</v>
      </c>
      <c r="D13" s="153" t="s">
        <v>4</v>
      </c>
      <c r="E13" s="153" t="s">
        <v>4</v>
      </c>
      <c r="F13" s="153" t="s">
        <v>4</v>
      </c>
      <c r="G13" s="152" t="s">
        <v>4</v>
      </c>
      <c r="H13" s="152" t="s">
        <v>4</v>
      </c>
      <c r="I13" s="152" t="s">
        <v>4</v>
      </c>
      <c r="J13" s="152" t="s">
        <v>4</v>
      </c>
      <c r="K13" s="125"/>
    </row>
    <row r="14" spans="1:12" s="126" customFormat="1" ht="15" customHeight="1" x14ac:dyDescent="0.35">
      <c r="B14" s="157" t="s">
        <v>35</v>
      </c>
      <c r="C14" s="181">
        <v>4.8</v>
      </c>
      <c r="D14" s="153">
        <v>1037</v>
      </c>
      <c r="E14" s="153">
        <v>851</v>
      </c>
      <c r="F14" s="153">
        <v>803</v>
      </c>
      <c r="G14" s="181">
        <v>0.1</v>
      </c>
      <c r="H14" s="181">
        <v>4.3</v>
      </c>
      <c r="I14" s="181">
        <v>3.5</v>
      </c>
      <c r="J14" s="181">
        <v>2.9</v>
      </c>
      <c r="K14" s="125"/>
    </row>
    <row r="15" spans="1:12" s="126" customFormat="1" ht="15" customHeight="1" x14ac:dyDescent="0.35">
      <c r="B15" s="157" t="s">
        <v>36</v>
      </c>
      <c r="C15" s="181">
        <v>0.7</v>
      </c>
      <c r="D15" s="153">
        <v>2948</v>
      </c>
      <c r="E15" s="153">
        <v>2429</v>
      </c>
      <c r="F15" s="153">
        <v>2174</v>
      </c>
      <c r="G15" s="181">
        <v>1</v>
      </c>
      <c r="H15" s="181">
        <v>-3.1</v>
      </c>
      <c r="I15" s="181">
        <v>-2.9</v>
      </c>
      <c r="J15" s="181">
        <v>-3.3</v>
      </c>
      <c r="K15" s="125"/>
    </row>
    <row r="16" spans="1:12" s="126" customFormat="1" ht="25" customHeight="1" x14ac:dyDescent="0.35">
      <c r="B16" s="157" t="s">
        <v>37</v>
      </c>
      <c r="C16" s="181">
        <v>1.1000000000000001</v>
      </c>
      <c r="D16" s="153">
        <v>1254</v>
      </c>
      <c r="E16" s="153">
        <v>991</v>
      </c>
      <c r="F16" s="153">
        <v>876</v>
      </c>
      <c r="G16" s="181">
        <v>6.8</v>
      </c>
      <c r="H16" s="181">
        <v>2.9</v>
      </c>
      <c r="I16" s="181">
        <v>2.1</v>
      </c>
      <c r="J16" s="181">
        <v>4</v>
      </c>
      <c r="K16" s="125"/>
    </row>
    <row r="17" spans="2:11" s="126" customFormat="1" ht="15" customHeight="1" x14ac:dyDescent="0.35">
      <c r="B17" s="157" t="s">
        <v>38</v>
      </c>
      <c r="C17" s="181">
        <v>13</v>
      </c>
      <c r="D17" s="153">
        <v>1033</v>
      </c>
      <c r="E17" s="153">
        <v>856</v>
      </c>
      <c r="F17" s="153">
        <v>827</v>
      </c>
      <c r="G17" s="181">
        <v>8.1</v>
      </c>
      <c r="H17" s="181">
        <v>4</v>
      </c>
      <c r="I17" s="181">
        <v>3.5</v>
      </c>
      <c r="J17" s="181">
        <v>2.9</v>
      </c>
      <c r="K17" s="125"/>
    </row>
    <row r="18" spans="2:11" s="126" customFormat="1" ht="15" customHeight="1" x14ac:dyDescent="0.35">
      <c r="B18" s="156" t="s">
        <v>69</v>
      </c>
      <c r="C18" s="180">
        <v>89.8</v>
      </c>
      <c r="D18" s="164">
        <v>1348</v>
      </c>
      <c r="E18" s="164">
        <v>1092</v>
      </c>
      <c r="F18" s="164">
        <v>1052</v>
      </c>
      <c r="G18" s="180">
        <v>4</v>
      </c>
      <c r="H18" s="180">
        <v>1.6</v>
      </c>
      <c r="I18" s="180">
        <v>0.8</v>
      </c>
      <c r="J18" s="180">
        <v>0.7</v>
      </c>
      <c r="K18" s="125"/>
    </row>
    <row r="19" spans="2:11" s="126" customFormat="1" ht="25" customHeight="1" x14ac:dyDescent="0.35">
      <c r="B19" s="157" t="s">
        <v>39</v>
      </c>
      <c r="C19" s="181">
        <v>12.8</v>
      </c>
      <c r="D19" s="153">
        <v>1110</v>
      </c>
      <c r="E19" s="153">
        <v>909</v>
      </c>
      <c r="F19" s="153">
        <v>861</v>
      </c>
      <c r="G19" s="181">
        <v>2.5</v>
      </c>
      <c r="H19" s="181">
        <v>3.8</v>
      </c>
      <c r="I19" s="181">
        <v>3.6</v>
      </c>
      <c r="J19" s="181">
        <v>3</v>
      </c>
      <c r="K19" s="125"/>
    </row>
    <row r="20" spans="2:11" s="126" customFormat="1" ht="15" customHeight="1" x14ac:dyDescent="0.35">
      <c r="B20" s="157" t="s">
        <v>40</v>
      </c>
      <c r="C20" s="181">
        <v>4.3</v>
      </c>
      <c r="D20" s="153">
        <v>1478</v>
      </c>
      <c r="E20" s="153">
        <v>1188</v>
      </c>
      <c r="F20" s="153">
        <v>1059</v>
      </c>
      <c r="G20" s="181">
        <v>0.2</v>
      </c>
      <c r="H20" s="181">
        <v>-0.8</v>
      </c>
      <c r="I20" s="181">
        <v>-1.6</v>
      </c>
      <c r="J20" s="181">
        <v>-2.2999999999999998</v>
      </c>
      <c r="K20" s="125"/>
    </row>
    <row r="21" spans="2:11" s="126" customFormat="1" ht="15" customHeight="1" x14ac:dyDescent="0.35">
      <c r="B21" s="157" t="s">
        <v>41</v>
      </c>
      <c r="C21" s="181">
        <v>18.3</v>
      </c>
      <c r="D21" s="153">
        <v>1055</v>
      </c>
      <c r="E21" s="153">
        <v>866</v>
      </c>
      <c r="F21" s="153">
        <v>837</v>
      </c>
      <c r="G21" s="181">
        <v>4.5</v>
      </c>
      <c r="H21" s="181">
        <v>3.5</v>
      </c>
      <c r="I21" s="181">
        <v>3.1</v>
      </c>
      <c r="J21" s="181">
        <v>3.2</v>
      </c>
      <c r="K21" s="125"/>
    </row>
    <row r="22" spans="2:11" s="126" customFormat="1" ht="15" customHeight="1" x14ac:dyDescent="0.35">
      <c r="B22" s="157" t="s">
        <v>42</v>
      </c>
      <c r="C22" s="181">
        <v>2</v>
      </c>
      <c r="D22" s="153">
        <v>1946</v>
      </c>
      <c r="E22" s="153">
        <v>1579</v>
      </c>
      <c r="F22" s="153">
        <v>1526</v>
      </c>
      <c r="G22" s="181">
        <v>-1.2</v>
      </c>
      <c r="H22" s="181">
        <v>-1.9</v>
      </c>
      <c r="I22" s="181">
        <v>-2.5</v>
      </c>
      <c r="J22" s="181">
        <v>-2.4</v>
      </c>
      <c r="K22" s="125"/>
    </row>
    <row r="23" spans="2:11" s="126" customFormat="1" ht="15" customHeight="1" x14ac:dyDescent="0.35">
      <c r="B23" s="157" t="s">
        <v>43</v>
      </c>
      <c r="C23" s="181">
        <v>0.3</v>
      </c>
      <c r="D23" s="153">
        <v>1606</v>
      </c>
      <c r="E23" s="153">
        <v>1348</v>
      </c>
      <c r="F23" s="153">
        <v>1261</v>
      </c>
      <c r="G23" s="181">
        <v>7.1</v>
      </c>
      <c r="H23" s="181">
        <v>4.4000000000000004</v>
      </c>
      <c r="I23" s="181">
        <v>4.7</v>
      </c>
      <c r="J23" s="181">
        <v>4</v>
      </c>
      <c r="K23" s="125"/>
    </row>
    <row r="24" spans="2:11" s="126" customFormat="1" ht="15" customHeight="1" x14ac:dyDescent="0.35">
      <c r="B24" s="157" t="s">
        <v>44</v>
      </c>
      <c r="C24" s="181">
        <v>1.8</v>
      </c>
      <c r="D24" s="153">
        <v>1012</v>
      </c>
      <c r="E24" s="153">
        <v>862</v>
      </c>
      <c r="F24" s="153">
        <v>846</v>
      </c>
      <c r="G24" s="181">
        <v>5.9</v>
      </c>
      <c r="H24" s="181">
        <v>2.2999999999999998</v>
      </c>
      <c r="I24" s="181">
        <v>1.7</v>
      </c>
      <c r="J24" s="181">
        <v>1.5</v>
      </c>
      <c r="K24" s="125"/>
    </row>
    <row r="25" spans="2:11" s="126" customFormat="1" ht="15" customHeight="1" x14ac:dyDescent="0.35">
      <c r="B25" s="157" t="s">
        <v>45</v>
      </c>
      <c r="C25" s="181">
        <v>4.0999999999999996</v>
      </c>
      <c r="D25" s="153">
        <v>1370</v>
      </c>
      <c r="E25" s="153">
        <v>1152</v>
      </c>
      <c r="F25" s="153">
        <v>1112</v>
      </c>
      <c r="G25" s="181">
        <v>7.7</v>
      </c>
      <c r="H25" s="181">
        <v>4.8</v>
      </c>
      <c r="I25" s="181">
        <v>4.4000000000000004</v>
      </c>
      <c r="J25" s="181">
        <v>4</v>
      </c>
      <c r="K25" s="125"/>
    </row>
    <row r="26" spans="2:11" s="126" customFormat="1" ht="15" customHeight="1" x14ac:dyDescent="0.35">
      <c r="B26" s="157" t="s">
        <v>46</v>
      </c>
      <c r="C26" s="181">
        <v>8.4</v>
      </c>
      <c r="D26" s="153">
        <v>892</v>
      </c>
      <c r="E26" s="153">
        <v>702</v>
      </c>
      <c r="F26" s="153">
        <v>677</v>
      </c>
      <c r="G26" s="181">
        <v>21.8</v>
      </c>
      <c r="H26" s="181">
        <v>-1.4</v>
      </c>
      <c r="I26" s="181">
        <v>-2.6</v>
      </c>
      <c r="J26" s="181">
        <v>-3.6</v>
      </c>
      <c r="K26" s="125"/>
    </row>
    <row r="27" spans="2:11" s="128" customFormat="1" ht="15" customHeight="1" x14ac:dyDescent="0.35">
      <c r="B27" s="157" t="s">
        <v>47</v>
      </c>
      <c r="C27" s="181">
        <v>15.5</v>
      </c>
      <c r="D27" s="153">
        <v>1543</v>
      </c>
      <c r="E27" s="153">
        <v>1281</v>
      </c>
      <c r="F27" s="153">
        <v>1235</v>
      </c>
      <c r="G27" s="181">
        <v>-0.4</v>
      </c>
      <c r="H27" s="181">
        <v>2.6</v>
      </c>
      <c r="I27" s="181">
        <v>1.5</v>
      </c>
      <c r="J27" s="181">
        <v>1.4</v>
      </c>
      <c r="K27" s="127"/>
    </row>
    <row r="28" spans="2:11" s="128" customFormat="1" ht="15" customHeight="1" x14ac:dyDescent="0.35">
      <c r="B28" s="157" t="s">
        <v>48</v>
      </c>
      <c r="C28" s="181">
        <v>7.9</v>
      </c>
      <c r="D28" s="153">
        <v>2003</v>
      </c>
      <c r="E28" s="153">
        <v>1680</v>
      </c>
      <c r="F28" s="153">
        <v>1659</v>
      </c>
      <c r="G28" s="181">
        <v>1.1000000000000001</v>
      </c>
      <c r="H28" s="181">
        <v>0.8</v>
      </c>
      <c r="I28" s="181">
        <v>0.5</v>
      </c>
      <c r="J28" s="181">
        <v>0.5</v>
      </c>
      <c r="K28" s="127"/>
    </row>
    <row r="29" spans="2:11" s="128" customFormat="1" ht="15" customHeight="1" x14ac:dyDescent="0.35">
      <c r="B29" s="157" t="s">
        <v>49</v>
      </c>
      <c r="C29" s="181">
        <v>10.4</v>
      </c>
      <c r="D29" s="153">
        <v>1730</v>
      </c>
      <c r="E29" s="153">
        <v>1257</v>
      </c>
      <c r="F29" s="153">
        <v>1223</v>
      </c>
      <c r="G29" s="181">
        <v>2.8</v>
      </c>
      <c r="H29" s="181">
        <v>4.0999999999999996</v>
      </c>
      <c r="I29" s="181">
        <v>2.2999999999999998</v>
      </c>
      <c r="J29" s="181">
        <v>2.5</v>
      </c>
      <c r="K29" s="127"/>
    </row>
    <row r="30" spans="2:11" s="126" customFormat="1" ht="15" customHeight="1" x14ac:dyDescent="0.35">
      <c r="B30" s="157" t="s">
        <v>50</v>
      </c>
      <c r="C30" s="181">
        <v>1.8</v>
      </c>
      <c r="D30" s="153">
        <v>1103</v>
      </c>
      <c r="E30" s="153">
        <v>929</v>
      </c>
      <c r="F30" s="153">
        <v>898</v>
      </c>
      <c r="G30" s="181">
        <v>6.5</v>
      </c>
      <c r="H30" s="181">
        <v>3.2</v>
      </c>
      <c r="I30" s="181">
        <v>3</v>
      </c>
      <c r="J30" s="181">
        <v>3.4</v>
      </c>
      <c r="K30" s="125"/>
    </row>
    <row r="31" spans="2:11" s="126" customFormat="1" ht="15" customHeight="1" x14ac:dyDescent="0.35">
      <c r="B31" s="157" t="s">
        <v>51</v>
      </c>
      <c r="C31" s="181">
        <v>2.2000000000000002</v>
      </c>
      <c r="D31" s="153">
        <v>1017</v>
      </c>
      <c r="E31" s="153">
        <v>864</v>
      </c>
      <c r="F31" s="153">
        <v>844</v>
      </c>
      <c r="G31" s="181">
        <v>1.3</v>
      </c>
      <c r="H31" s="181">
        <v>2.9</v>
      </c>
      <c r="I31" s="181">
        <v>2.7</v>
      </c>
      <c r="J31" s="181">
        <v>2.5</v>
      </c>
      <c r="K31" s="123"/>
    </row>
    <row r="32" spans="2:11" s="126" customFormat="1" ht="15" customHeight="1" x14ac:dyDescent="0.35">
      <c r="B32" s="106" t="s">
        <v>52</v>
      </c>
      <c r="C32" s="152" t="s">
        <v>4</v>
      </c>
      <c r="D32" s="153" t="s">
        <v>4</v>
      </c>
      <c r="E32" s="153" t="s">
        <v>4</v>
      </c>
      <c r="F32" s="153" t="s">
        <v>4</v>
      </c>
      <c r="G32" s="152" t="s">
        <v>4</v>
      </c>
      <c r="H32" s="152" t="s">
        <v>4</v>
      </c>
      <c r="I32" s="152" t="s">
        <v>4</v>
      </c>
      <c r="J32" s="152" t="s">
        <v>4</v>
      </c>
      <c r="K32" s="123"/>
    </row>
    <row r="33" spans="2:11" s="126" customFormat="1" ht="5.25" customHeight="1" x14ac:dyDescent="0.35">
      <c r="B33" s="46"/>
      <c r="C33" s="48"/>
      <c r="D33" s="49"/>
      <c r="E33" s="48"/>
      <c r="F33" s="48"/>
      <c r="G33" s="48"/>
      <c r="H33" s="49"/>
      <c r="I33" s="48"/>
      <c r="J33" s="48"/>
    </row>
    <row r="34" spans="2:11" s="126" customFormat="1" ht="3" customHeight="1" x14ac:dyDescent="0.35">
      <c r="B34" s="65"/>
      <c r="C34" s="65"/>
      <c r="D34" s="69"/>
      <c r="E34" s="65"/>
      <c r="F34" s="65"/>
      <c r="G34" s="65"/>
      <c r="H34" s="69"/>
      <c r="I34" s="65"/>
      <c r="J34" s="65"/>
      <c r="K34" s="129"/>
    </row>
    <row r="35" spans="2:11" s="73" customFormat="1" ht="5.15" customHeight="1" x14ac:dyDescent="0.35">
      <c r="B35" s="72"/>
      <c r="C35" s="72"/>
      <c r="D35" s="59"/>
      <c r="E35" s="72"/>
      <c r="F35" s="72"/>
      <c r="G35" s="72"/>
      <c r="H35" s="59"/>
      <c r="I35" s="72"/>
      <c r="J35" s="72"/>
      <c r="K35" s="129"/>
    </row>
    <row r="36" spans="2:11" s="88" customFormat="1" ht="20.25" customHeight="1" x14ac:dyDescent="0.35">
      <c r="B36" s="192" t="s">
        <v>71</v>
      </c>
      <c r="C36" s="192"/>
      <c r="D36" s="192"/>
      <c r="E36" s="192"/>
      <c r="F36" s="192"/>
      <c r="G36" s="192"/>
      <c r="H36" s="192"/>
      <c r="I36" s="192"/>
      <c r="J36" s="192"/>
    </row>
    <row r="37" spans="2:11" s="89" customFormat="1" ht="6" customHeight="1" x14ac:dyDescent="0.35">
      <c r="C37" s="90"/>
      <c r="D37" s="90"/>
    </row>
    <row r="38" spans="2:11" s="89" customFormat="1" x14ac:dyDescent="0.2">
      <c r="B38" s="91" t="s">
        <v>20</v>
      </c>
    </row>
    <row r="39" spans="2:11" s="89" customFormat="1" x14ac:dyDescent="0.35">
      <c r="B39" s="201" t="s">
        <v>76</v>
      </c>
      <c r="C39" s="201"/>
      <c r="D39" s="201"/>
      <c r="E39" s="201"/>
      <c r="F39" s="201"/>
      <c r="G39" s="201"/>
      <c r="H39" s="201"/>
      <c r="I39" s="201"/>
      <c r="J39" s="201"/>
    </row>
    <row r="40" spans="2:11" s="89" customFormat="1" x14ac:dyDescent="0.35">
      <c r="B40" s="201" t="s">
        <v>72</v>
      </c>
      <c r="C40" s="201"/>
      <c r="D40" s="201"/>
      <c r="E40" s="201"/>
      <c r="F40" s="201"/>
      <c r="G40" s="201"/>
      <c r="H40" s="201"/>
      <c r="I40" s="201"/>
      <c r="J40" s="201"/>
    </row>
    <row r="41" spans="2:11" s="89" customFormat="1" x14ac:dyDescent="0.35">
      <c r="B41" s="201" t="s">
        <v>126</v>
      </c>
      <c r="C41" s="201"/>
      <c r="D41" s="201"/>
      <c r="E41" s="201"/>
      <c r="F41" s="201"/>
      <c r="G41" s="201"/>
      <c r="H41" s="201"/>
      <c r="I41" s="201"/>
      <c r="J41" s="201"/>
    </row>
  </sheetData>
  <mergeCells count="14">
    <mergeCell ref="A1:A2"/>
    <mergeCell ref="B36:J36"/>
    <mergeCell ref="B39:J39"/>
    <mergeCell ref="B40:J40"/>
    <mergeCell ref="B41:J41"/>
    <mergeCell ref="B1:J2"/>
    <mergeCell ref="B5:B7"/>
    <mergeCell ref="C5:C6"/>
    <mergeCell ref="D5:D6"/>
    <mergeCell ref="E5:E6"/>
    <mergeCell ref="F5:F6"/>
    <mergeCell ref="G5:J5"/>
    <mergeCell ref="D7:F7"/>
    <mergeCell ref="G7:J7"/>
  </mergeCells>
  <conditionalFormatting sqref="B32">
    <cfRule type="cellIs" dxfId="2" priority="1" operator="between">
      <formula>2014</formula>
      <formula>2025</formula>
    </cfRule>
  </conditionalFormatting>
  <hyperlinks>
    <hyperlink ref="L4" location="Contents!A1" display="(Back to contents)" xr:uid="{0553EC08-8C97-475A-B6F0-A42572F97864}"/>
  </hyperlinks>
  <printOptions horizontalCentered="1"/>
  <pageMargins left="0.47244094488188981" right="0.47244094488188981" top="0.6692913385826772" bottom="0.6692913385826772" header="0" footer="0"/>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9AD9-5D3D-4EA4-827F-001E4CBBC7DF}">
  <dimension ref="A1:L41"/>
  <sheetViews>
    <sheetView showGridLines="0" zoomScaleNormal="100" workbookViewId="0">
      <selection activeCell="B1" sqref="B1:J2"/>
    </sheetView>
  </sheetViews>
  <sheetFormatPr defaultColWidth="9.1796875" defaultRowHeight="13" x14ac:dyDescent="0.35"/>
  <cols>
    <col min="1" max="1" width="6.7265625" style="1" customWidth="1"/>
    <col min="2" max="2" width="56.54296875" style="1" customWidth="1"/>
    <col min="3" max="10" width="13.7265625" style="1" customWidth="1"/>
    <col min="11" max="11" width="6.7265625" style="1" customWidth="1"/>
    <col min="12" max="12" width="15.54296875" style="1" customWidth="1"/>
    <col min="13" max="16384" width="9.1796875" style="1"/>
  </cols>
  <sheetData>
    <row r="1" spans="1:12" s="11" customFormat="1" ht="15" customHeight="1" x14ac:dyDescent="0.35">
      <c r="A1" s="247"/>
      <c r="B1" s="248" t="s">
        <v>177</v>
      </c>
      <c r="C1" s="213"/>
      <c r="D1" s="213"/>
      <c r="E1" s="213"/>
      <c r="F1" s="213"/>
      <c r="G1" s="213"/>
      <c r="H1" s="213"/>
      <c r="I1" s="213"/>
      <c r="J1" s="223"/>
    </row>
    <row r="2" spans="1:12" s="11" customFormat="1" ht="15" customHeight="1" x14ac:dyDescent="0.35">
      <c r="A2" s="247"/>
      <c r="B2" s="249"/>
      <c r="C2" s="212"/>
      <c r="D2" s="212"/>
      <c r="E2" s="212"/>
      <c r="F2" s="212"/>
      <c r="G2" s="212"/>
      <c r="H2" s="212"/>
      <c r="I2" s="212"/>
      <c r="J2" s="250"/>
    </row>
    <row r="3" spans="1:12" s="11" customFormat="1" ht="15" customHeight="1" x14ac:dyDescent="0.35">
      <c r="B3" s="115"/>
      <c r="C3" s="116"/>
      <c r="D3" s="116"/>
      <c r="E3" s="116"/>
      <c r="F3" s="116"/>
      <c r="G3" s="116"/>
      <c r="H3" s="116"/>
      <c r="I3" s="116"/>
      <c r="J3" s="117"/>
    </row>
    <row r="4" spans="1:12" s="11" customFormat="1" ht="15" customHeight="1" x14ac:dyDescent="0.25">
      <c r="B4" s="108" t="s">
        <v>32</v>
      </c>
      <c r="C4" s="118"/>
      <c r="D4" s="118"/>
      <c r="E4" s="118"/>
      <c r="F4" s="118"/>
      <c r="G4" s="118"/>
      <c r="H4" s="118"/>
      <c r="I4" s="118"/>
      <c r="J4" s="119"/>
      <c r="L4" s="96" t="s">
        <v>9</v>
      </c>
    </row>
    <row r="5" spans="1:12" ht="21" customHeight="1" x14ac:dyDescent="0.35">
      <c r="B5" s="239" t="s">
        <v>198</v>
      </c>
      <c r="C5" s="224" t="s">
        <v>13</v>
      </c>
      <c r="D5" s="224" t="s">
        <v>14</v>
      </c>
      <c r="E5" s="224" t="s">
        <v>15</v>
      </c>
      <c r="F5" s="224" t="s">
        <v>16</v>
      </c>
      <c r="G5" s="224" t="s">
        <v>83</v>
      </c>
      <c r="H5" s="224"/>
      <c r="I5" s="224"/>
      <c r="J5" s="225"/>
    </row>
    <row r="6" spans="1:12" ht="31.5" customHeight="1" x14ac:dyDescent="0.35">
      <c r="B6" s="240"/>
      <c r="C6" s="246"/>
      <c r="D6" s="246"/>
      <c r="E6" s="246"/>
      <c r="F6" s="246"/>
      <c r="G6" s="62" t="s">
        <v>13</v>
      </c>
      <c r="H6" s="62" t="s">
        <v>14</v>
      </c>
      <c r="I6" s="62" t="s">
        <v>15</v>
      </c>
      <c r="J6" s="63" t="s">
        <v>16</v>
      </c>
    </row>
    <row r="7" spans="1:12" ht="15" customHeight="1" x14ac:dyDescent="0.35">
      <c r="B7" s="241"/>
      <c r="C7" s="120" t="s">
        <v>19</v>
      </c>
      <c r="D7" s="226" t="s">
        <v>0</v>
      </c>
      <c r="E7" s="226"/>
      <c r="F7" s="226"/>
      <c r="G7" s="226" t="s">
        <v>1</v>
      </c>
      <c r="H7" s="226"/>
      <c r="I7" s="226"/>
      <c r="J7" s="227"/>
    </row>
    <row r="8" spans="1:12" customFormat="1" ht="5.25" customHeight="1" x14ac:dyDescent="0.35">
      <c r="B8" s="121"/>
      <c r="C8" s="122"/>
      <c r="D8" s="122"/>
      <c r="E8" s="122"/>
      <c r="F8" s="122"/>
      <c r="G8" s="122"/>
      <c r="H8" s="122"/>
      <c r="I8" s="122"/>
      <c r="J8" s="122"/>
    </row>
    <row r="9" spans="1:12" s="2" customFormat="1" ht="15" customHeight="1" x14ac:dyDescent="0.35">
      <c r="B9" s="155" t="s">
        <v>2</v>
      </c>
      <c r="C9" s="180">
        <v>110.3</v>
      </c>
      <c r="D9" s="164">
        <v>1304</v>
      </c>
      <c r="E9" s="164">
        <v>1060</v>
      </c>
      <c r="F9" s="164">
        <v>1019</v>
      </c>
      <c r="G9" s="180">
        <v>4.2</v>
      </c>
      <c r="H9" s="180">
        <v>1.7</v>
      </c>
      <c r="I9" s="180">
        <v>1</v>
      </c>
      <c r="J9" s="180">
        <v>0.8</v>
      </c>
    </row>
    <row r="10" spans="1:12" s="2" customFormat="1" ht="15" customHeight="1" x14ac:dyDescent="0.35">
      <c r="B10" s="156" t="s">
        <v>137</v>
      </c>
      <c r="C10" s="180">
        <v>0.9</v>
      </c>
      <c r="D10" s="164">
        <v>1110</v>
      </c>
      <c r="E10" s="164">
        <v>998</v>
      </c>
      <c r="F10" s="164">
        <v>994</v>
      </c>
      <c r="G10" s="180" t="s">
        <v>4</v>
      </c>
      <c r="H10" s="180" t="s">
        <v>4</v>
      </c>
      <c r="I10" s="180" t="s">
        <v>4</v>
      </c>
      <c r="J10" s="180" t="s">
        <v>4</v>
      </c>
    </row>
    <row r="11" spans="1:12" ht="15" customHeight="1" x14ac:dyDescent="0.35">
      <c r="B11" s="157" t="s">
        <v>33</v>
      </c>
      <c r="C11" s="181">
        <v>0.9</v>
      </c>
      <c r="D11" s="153">
        <v>1110</v>
      </c>
      <c r="E11" s="153">
        <v>998</v>
      </c>
      <c r="F11" s="153">
        <v>994</v>
      </c>
      <c r="G11" s="181" t="s">
        <v>4</v>
      </c>
      <c r="H11" s="181" t="s">
        <v>4</v>
      </c>
      <c r="I11" s="181" t="s">
        <v>4</v>
      </c>
      <c r="J11" s="181" t="s">
        <v>4</v>
      </c>
    </row>
    <row r="12" spans="1:12" ht="15" customHeight="1" x14ac:dyDescent="0.35">
      <c r="B12" s="156" t="s">
        <v>113</v>
      </c>
      <c r="C12" s="180">
        <v>19.2</v>
      </c>
      <c r="D12" s="164">
        <v>1111</v>
      </c>
      <c r="E12" s="164">
        <v>915</v>
      </c>
      <c r="F12" s="164">
        <v>868</v>
      </c>
      <c r="G12" s="180" t="s">
        <v>4</v>
      </c>
      <c r="H12" s="180" t="s">
        <v>4</v>
      </c>
      <c r="I12" s="180" t="s">
        <v>4</v>
      </c>
      <c r="J12" s="180" t="s">
        <v>4</v>
      </c>
    </row>
    <row r="13" spans="1:12" ht="15" customHeight="1" x14ac:dyDescent="0.35">
      <c r="B13" s="157" t="s">
        <v>34</v>
      </c>
      <c r="C13" s="181" t="s">
        <v>4</v>
      </c>
      <c r="D13" s="153" t="s">
        <v>4</v>
      </c>
      <c r="E13" s="153" t="s">
        <v>4</v>
      </c>
      <c r="F13" s="153" t="s">
        <v>4</v>
      </c>
      <c r="G13" s="181" t="s">
        <v>4</v>
      </c>
      <c r="H13" s="181" t="s">
        <v>4</v>
      </c>
      <c r="I13" s="181" t="s">
        <v>4</v>
      </c>
      <c r="J13" s="181" t="s">
        <v>4</v>
      </c>
    </row>
    <row r="14" spans="1:12" ht="15" customHeight="1" x14ac:dyDescent="0.35">
      <c r="B14" s="157" t="s">
        <v>35</v>
      </c>
      <c r="C14" s="181">
        <v>4.7</v>
      </c>
      <c r="D14" s="153">
        <v>1037</v>
      </c>
      <c r="E14" s="153">
        <v>852</v>
      </c>
      <c r="F14" s="153">
        <v>804</v>
      </c>
      <c r="G14" s="181" t="s">
        <v>4</v>
      </c>
      <c r="H14" s="181" t="s">
        <v>4</v>
      </c>
      <c r="I14" s="181" t="s">
        <v>4</v>
      </c>
      <c r="J14" s="181" t="s">
        <v>4</v>
      </c>
    </row>
    <row r="15" spans="1:12" ht="15" customHeight="1" x14ac:dyDescent="0.35">
      <c r="B15" s="157" t="s">
        <v>36</v>
      </c>
      <c r="C15" s="181">
        <v>0.7</v>
      </c>
      <c r="D15" s="153">
        <v>2951</v>
      </c>
      <c r="E15" s="153">
        <v>2431</v>
      </c>
      <c r="F15" s="153">
        <v>2176</v>
      </c>
      <c r="G15" s="181" t="s">
        <v>4</v>
      </c>
      <c r="H15" s="181" t="s">
        <v>4</v>
      </c>
      <c r="I15" s="181" t="s">
        <v>4</v>
      </c>
      <c r="J15" s="181" t="s">
        <v>4</v>
      </c>
    </row>
    <row r="16" spans="1:12" ht="15" customHeight="1" x14ac:dyDescent="0.35">
      <c r="B16" s="157" t="s">
        <v>37</v>
      </c>
      <c r="C16" s="181">
        <v>1.1000000000000001</v>
      </c>
      <c r="D16" s="153">
        <v>1254</v>
      </c>
      <c r="E16" s="153">
        <v>991</v>
      </c>
      <c r="F16" s="153">
        <v>876</v>
      </c>
      <c r="G16" s="181" t="s">
        <v>4</v>
      </c>
      <c r="H16" s="181" t="s">
        <v>4</v>
      </c>
      <c r="I16" s="181" t="s">
        <v>4</v>
      </c>
      <c r="J16" s="181" t="s">
        <v>4</v>
      </c>
    </row>
    <row r="17" spans="2:10" ht="15" customHeight="1" x14ac:dyDescent="0.35">
      <c r="B17" s="157" t="s">
        <v>38</v>
      </c>
      <c r="C17" s="181">
        <v>12.6</v>
      </c>
      <c r="D17" s="153">
        <v>1029</v>
      </c>
      <c r="E17" s="153">
        <v>852</v>
      </c>
      <c r="F17" s="153">
        <v>823</v>
      </c>
      <c r="G17" s="181" t="s">
        <v>4</v>
      </c>
      <c r="H17" s="181" t="s">
        <v>4</v>
      </c>
      <c r="I17" s="181" t="s">
        <v>4</v>
      </c>
      <c r="J17" s="181" t="s">
        <v>4</v>
      </c>
    </row>
    <row r="18" spans="2:10" ht="15" customHeight="1" x14ac:dyDescent="0.35">
      <c r="B18" s="156" t="s">
        <v>69</v>
      </c>
      <c r="C18" s="180">
        <v>90.2</v>
      </c>
      <c r="D18" s="164">
        <v>1348</v>
      </c>
      <c r="E18" s="164">
        <v>1092</v>
      </c>
      <c r="F18" s="164">
        <v>1052</v>
      </c>
      <c r="G18" s="180" t="s">
        <v>4</v>
      </c>
      <c r="H18" s="180" t="s">
        <v>4</v>
      </c>
      <c r="I18" s="180" t="s">
        <v>4</v>
      </c>
      <c r="J18" s="180" t="s">
        <v>4</v>
      </c>
    </row>
    <row r="19" spans="2:10" ht="15" customHeight="1" x14ac:dyDescent="0.35">
      <c r="B19" s="157" t="s">
        <v>138</v>
      </c>
      <c r="C19" s="181">
        <v>11.8</v>
      </c>
      <c r="D19" s="153">
        <v>1123</v>
      </c>
      <c r="E19" s="153">
        <v>917</v>
      </c>
      <c r="F19" s="153">
        <v>864</v>
      </c>
      <c r="G19" s="181" t="s">
        <v>4</v>
      </c>
      <c r="H19" s="181" t="s">
        <v>4</v>
      </c>
      <c r="I19" s="181" t="s">
        <v>4</v>
      </c>
      <c r="J19" s="181" t="s">
        <v>4</v>
      </c>
    </row>
    <row r="20" spans="2:10" ht="15" customHeight="1" x14ac:dyDescent="0.35">
      <c r="B20" s="157" t="s">
        <v>40</v>
      </c>
      <c r="C20" s="181">
        <v>4.3</v>
      </c>
      <c r="D20" s="153">
        <v>1479</v>
      </c>
      <c r="E20" s="153">
        <v>1189</v>
      </c>
      <c r="F20" s="153">
        <v>1061</v>
      </c>
      <c r="G20" s="181" t="s">
        <v>4</v>
      </c>
      <c r="H20" s="181" t="s">
        <v>4</v>
      </c>
      <c r="I20" s="181" t="s">
        <v>4</v>
      </c>
      <c r="J20" s="181" t="s">
        <v>4</v>
      </c>
    </row>
    <row r="21" spans="2:10" ht="15" customHeight="1" x14ac:dyDescent="0.35">
      <c r="B21" s="157" t="s">
        <v>41</v>
      </c>
      <c r="C21" s="181">
        <v>18.399999999999999</v>
      </c>
      <c r="D21" s="153">
        <v>1055</v>
      </c>
      <c r="E21" s="153">
        <v>866</v>
      </c>
      <c r="F21" s="153">
        <v>837</v>
      </c>
      <c r="G21" s="181" t="s">
        <v>4</v>
      </c>
      <c r="H21" s="181" t="s">
        <v>4</v>
      </c>
      <c r="I21" s="181" t="s">
        <v>4</v>
      </c>
      <c r="J21" s="181" t="s">
        <v>4</v>
      </c>
    </row>
    <row r="22" spans="2:10" ht="15" customHeight="1" x14ac:dyDescent="0.35">
      <c r="B22" s="157" t="s">
        <v>139</v>
      </c>
      <c r="C22" s="181">
        <v>0.3</v>
      </c>
      <c r="D22" s="153">
        <v>1557</v>
      </c>
      <c r="E22" s="153">
        <v>1178</v>
      </c>
      <c r="F22" s="153">
        <v>1083</v>
      </c>
      <c r="G22" s="181" t="s">
        <v>4</v>
      </c>
      <c r="H22" s="181" t="s">
        <v>4</v>
      </c>
      <c r="I22" s="181" t="s">
        <v>4</v>
      </c>
      <c r="J22" s="181" t="s">
        <v>4</v>
      </c>
    </row>
    <row r="23" spans="2:10" ht="24" customHeight="1" x14ac:dyDescent="0.35">
      <c r="B23" s="157" t="s">
        <v>140</v>
      </c>
      <c r="C23" s="181">
        <v>1.8</v>
      </c>
      <c r="D23" s="153">
        <v>2017</v>
      </c>
      <c r="E23" s="153">
        <v>1650</v>
      </c>
      <c r="F23" s="153">
        <v>1604</v>
      </c>
      <c r="G23" s="181" t="s">
        <v>4</v>
      </c>
      <c r="H23" s="181" t="s">
        <v>4</v>
      </c>
      <c r="I23" s="181" t="s">
        <v>4</v>
      </c>
      <c r="J23" s="181" t="s">
        <v>4</v>
      </c>
    </row>
    <row r="24" spans="2:10" ht="15" customHeight="1" x14ac:dyDescent="0.35">
      <c r="B24" s="157" t="s">
        <v>141</v>
      </c>
      <c r="C24" s="181">
        <v>0.3</v>
      </c>
      <c r="D24" s="153">
        <v>1606</v>
      </c>
      <c r="E24" s="153">
        <v>1348</v>
      </c>
      <c r="F24" s="153">
        <v>1261</v>
      </c>
      <c r="G24" s="181" t="s">
        <v>4</v>
      </c>
      <c r="H24" s="181" t="s">
        <v>4</v>
      </c>
      <c r="I24" s="181" t="s">
        <v>4</v>
      </c>
      <c r="J24" s="181" t="s">
        <v>4</v>
      </c>
    </row>
    <row r="25" spans="2:10" ht="15" customHeight="1" x14ac:dyDescent="0.35">
      <c r="B25" s="157" t="s">
        <v>142</v>
      </c>
      <c r="C25" s="181">
        <v>2.1</v>
      </c>
      <c r="D25" s="153">
        <v>1034</v>
      </c>
      <c r="E25" s="153">
        <v>884</v>
      </c>
      <c r="F25" s="153">
        <v>865</v>
      </c>
      <c r="G25" s="181" t="s">
        <v>4</v>
      </c>
      <c r="H25" s="181" t="s">
        <v>4</v>
      </c>
      <c r="I25" s="181" t="s">
        <v>4</v>
      </c>
      <c r="J25" s="181" t="s">
        <v>4</v>
      </c>
    </row>
    <row r="26" spans="2:10" ht="15" customHeight="1" x14ac:dyDescent="0.35">
      <c r="B26" s="157" t="s">
        <v>143</v>
      </c>
      <c r="C26" s="181">
        <v>4.0999999999999996</v>
      </c>
      <c r="D26" s="153">
        <v>1358</v>
      </c>
      <c r="E26" s="153">
        <v>1141</v>
      </c>
      <c r="F26" s="153">
        <v>1102</v>
      </c>
      <c r="G26" s="181" t="s">
        <v>4</v>
      </c>
      <c r="H26" s="181" t="s">
        <v>4</v>
      </c>
      <c r="I26" s="181" t="s">
        <v>4</v>
      </c>
      <c r="J26" s="181" t="s">
        <v>4</v>
      </c>
    </row>
    <row r="27" spans="2:10" s="8" customFormat="1" ht="15" customHeight="1" x14ac:dyDescent="0.35">
      <c r="B27" s="157" t="s">
        <v>144</v>
      </c>
      <c r="C27" s="181">
        <v>8.3000000000000007</v>
      </c>
      <c r="D27" s="153">
        <v>896</v>
      </c>
      <c r="E27" s="153">
        <v>705</v>
      </c>
      <c r="F27" s="153">
        <v>680</v>
      </c>
      <c r="G27" s="181" t="s">
        <v>4</v>
      </c>
      <c r="H27" s="181" t="s">
        <v>4</v>
      </c>
      <c r="I27" s="181" t="s">
        <v>4</v>
      </c>
      <c r="J27" s="181" t="s">
        <v>4</v>
      </c>
    </row>
    <row r="28" spans="2:10" s="8" customFormat="1" ht="15" customHeight="1" x14ac:dyDescent="0.35">
      <c r="B28" s="157" t="s">
        <v>145</v>
      </c>
      <c r="C28" s="181">
        <v>15.5</v>
      </c>
      <c r="D28" s="153">
        <v>1543</v>
      </c>
      <c r="E28" s="153">
        <v>1281</v>
      </c>
      <c r="F28" s="153">
        <v>1235</v>
      </c>
      <c r="G28" s="181" t="s">
        <v>4</v>
      </c>
      <c r="H28" s="181" t="s">
        <v>4</v>
      </c>
      <c r="I28" s="181" t="s">
        <v>4</v>
      </c>
      <c r="J28" s="181" t="s">
        <v>4</v>
      </c>
    </row>
    <row r="29" spans="2:10" s="8" customFormat="1" ht="15" customHeight="1" x14ac:dyDescent="0.35">
      <c r="B29" s="157" t="s">
        <v>146</v>
      </c>
      <c r="C29" s="181">
        <v>7.8</v>
      </c>
      <c r="D29" s="153">
        <v>2004</v>
      </c>
      <c r="E29" s="153">
        <v>1681</v>
      </c>
      <c r="F29" s="153">
        <v>1660</v>
      </c>
      <c r="G29" s="181" t="s">
        <v>4</v>
      </c>
      <c r="H29" s="181" t="s">
        <v>4</v>
      </c>
      <c r="I29" s="181" t="s">
        <v>4</v>
      </c>
      <c r="J29" s="181" t="s">
        <v>4</v>
      </c>
    </row>
    <row r="30" spans="2:10" ht="15" customHeight="1" x14ac:dyDescent="0.35">
      <c r="B30" s="157" t="s">
        <v>147</v>
      </c>
      <c r="C30" s="181">
        <v>10.4</v>
      </c>
      <c r="D30" s="153">
        <v>1727</v>
      </c>
      <c r="E30" s="153">
        <v>1255</v>
      </c>
      <c r="F30" s="153">
        <v>1221</v>
      </c>
      <c r="G30" s="181" t="s">
        <v>4</v>
      </c>
      <c r="H30" s="181" t="s">
        <v>4</v>
      </c>
      <c r="I30" s="181" t="s">
        <v>4</v>
      </c>
      <c r="J30" s="181" t="s">
        <v>4</v>
      </c>
    </row>
    <row r="31" spans="2:10" ht="15" customHeight="1" x14ac:dyDescent="0.35">
      <c r="B31" s="157" t="s">
        <v>148</v>
      </c>
      <c r="C31" s="181">
        <v>1.8</v>
      </c>
      <c r="D31" s="153">
        <v>1104</v>
      </c>
      <c r="E31" s="153">
        <v>930</v>
      </c>
      <c r="F31" s="153">
        <v>898</v>
      </c>
      <c r="G31" s="181" t="s">
        <v>4</v>
      </c>
      <c r="H31" s="181" t="s">
        <v>4</v>
      </c>
      <c r="I31" s="181" t="s">
        <v>4</v>
      </c>
      <c r="J31" s="181" t="s">
        <v>4</v>
      </c>
    </row>
    <row r="32" spans="2:10" ht="15" customHeight="1" x14ac:dyDescent="0.35">
      <c r="B32" s="157" t="s">
        <v>149</v>
      </c>
      <c r="C32" s="181">
        <v>3.1</v>
      </c>
      <c r="D32" s="153">
        <v>982</v>
      </c>
      <c r="E32" s="153">
        <v>839</v>
      </c>
      <c r="F32" s="153">
        <v>824</v>
      </c>
      <c r="G32" s="181" t="s">
        <v>4</v>
      </c>
      <c r="H32" s="181" t="s">
        <v>4</v>
      </c>
      <c r="I32" s="181" t="s">
        <v>4</v>
      </c>
      <c r="J32" s="181" t="s">
        <v>4</v>
      </c>
    </row>
    <row r="33" spans="2:11" ht="12.75" customHeight="1" x14ac:dyDescent="0.35">
      <c r="B33" s="157" t="s">
        <v>150</v>
      </c>
      <c r="C33" s="181" t="s">
        <v>4</v>
      </c>
      <c r="D33" s="153" t="s">
        <v>4</v>
      </c>
      <c r="E33" s="153" t="s">
        <v>4</v>
      </c>
      <c r="F33" s="153" t="s">
        <v>4</v>
      </c>
      <c r="G33" s="181" t="s">
        <v>4</v>
      </c>
      <c r="H33" s="181" t="s">
        <v>4</v>
      </c>
      <c r="I33" s="181" t="s">
        <v>4</v>
      </c>
      <c r="J33" s="181" t="s">
        <v>4</v>
      </c>
    </row>
    <row r="34" spans="2:11" s="126" customFormat="1" ht="3" customHeight="1" x14ac:dyDescent="0.35">
      <c r="B34" s="65"/>
      <c r="C34" s="65"/>
      <c r="D34" s="69"/>
      <c r="E34" s="65"/>
      <c r="F34" s="65"/>
      <c r="G34" s="65"/>
      <c r="H34" s="69"/>
      <c r="I34" s="65"/>
      <c r="J34" s="65"/>
      <c r="K34" s="129"/>
    </row>
    <row r="35" spans="2:11" s="73" customFormat="1" ht="5.15" customHeight="1" x14ac:dyDescent="0.35">
      <c r="B35" s="72"/>
      <c r="C35" s="72"/>
      <c r="D35" s="59"/>
      <c r="E35" s="72"/>
      <c r="F35" s="72"/>
      <c r="G35" s="72"/>
      <c r="H35" s="59"/>
      <c r="I35" s="72"/>
      <c r="J35" s="72"/>
      <c r="K35" s="129"/>
    </row>
    <row r="36" spans="2:11" s="88" customFormat="1" ht="20.25" customHeight="1" x14ac:dyDescent="0.35">
      <c r="B36" s="192" t="s">
        <v>71</v>
      </c>
      <c r="C36" s="192"/>
      <c r="D36" s="192"/>
      <c r="E36" s="192"/>
      <c r="F36" s="192"/>
      <c r="G36" s="192"/>
      <c r="H36" s="192"/>
      <c r="I36" s="192"/>
      <c r="J36" s="192"/>
    </row>
    <row r="37" spans="2:11" s="89" customFormat="1" ht="6" customHeight="1" x14ac:dyDescent="0.35">
      <c r="C37" s="90"/>
      <c r="D37" s="90"/>
    </row>
    <row r="38" spans="2:11" s="89" customFormat="1" x14ac:dyDescent="0.2">
      <c r="B38" s="91" t="s">
        <v>20</v>
      </c>
    </row>
    <row r="39" spans="2:11" s="89" customFormat="1" x14ac:dyDescent="0.35">
      <c r="B39" s="201" t="s">
        <v>76</v>
      </c>
      <c r="C39" s="201"/>
      <c r="D39" s="201"/>
      <c r="E39" s="201"/>
      <c r="F39" s="201"/>
      <c r="G39" s="201"/>
      <c r="H39" s="201"/>
      <c r="I39" s="201"/>
      <c r="J39" s="201"/>
    </row>
    <row r="40" spans="2:11" s="89" customFormat="1" x14ac:dyDescent="0.35">
      <c r="B40" s="201" t="s">
        <v>72</v>
      </c>
      <c r="C40" s="201"/>
      <c r="D40" s="201"/>
      <c r="E40" s="201"/>
      <c r="F40" s="201"/>
      <c r="G40" s="201"/>
      <c r="H40" s="201"/>
      <c r="I40" s="201"/>
      <c r="J40" s="201"/>
    </row>
    <row r="41" spans="2:11" s="89" customFormat="1" x14ac:dyDescent="0.35">
      <c r="B41" s="201" t="s">
        <v>126</v>
      </c>
      <c r="C41" s="201"/>
      <c r="D41" s="201"/>
      <c r="E41" s="201"/>
      <c r="F41" s="201"/>
      <c r="G41" s="201"/>
      <c r="H41" s="201"/>
      <c r="I41" s="201"/>
      <c r="J41" s="201"/>
    </row>
  </sheetData>
  <mergeCells count="14">
    <mergeCell ref="B36:J36"/>
    <mergeCell ref="B39:J39"/>
    <mergeCell ref="B40:J40"/>
    <mergeCell ref="B41:J41"/>
    <mergeCell ref="A1:A2"/>
    <mergeCell ref="B1:J2"/>
    <mergeCell ref="B5:B7"/>
    <mergeCell ref="C5:C6"/>
    <mergeCell ref="D5:D6"/>
    <mergeCell ref="E5:E6"/>
    <mergeCell ref="F5:F6"/>
    <mergeCell ref="G5:J5"/>
    <mergeCell ref="D7:F7"/>
    <mergeCell ref="G7:J7"/>
  </mergeCells>
  <conditionalFormatting sqref="B32">
    <cfRule type="cellIs" dxfId="1" priority="1" operator="between">
      <formula>2014</formula>
      <formula>2025</formula>
    </cfRule>
  </conditionalFormatting>
  <hyperlinks>
    <hyperlink ref="L4" location="Contents!A1" display="(Back to contents)" xr:uid="{0ECB10D4-9271-4EFC-8A81-FFCBB753EFB2}"/>
  </hyperlinks>
  <printOptions horizontalCentered="1"/>
  <pageMargins left="0.47244094488188981" right="0.47244094488188981" top="0.6692913385826772" bottom="0.6692913385826772" header="0" footer="0"/>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0A74-4F9D-459E-8FD0-770E48CA9F3E}">
  <dimension ref="B1:L25"/>
  <sheetViews>
    <sheetView showGridLines="0" zoomScaleNormal="100" workbookViewId="0">
      <selection activeCell="B1" sqref="B1:J2"/>
    </sheetView>
  </sheetViews>
  <sheetFormatPr defaultColWidth="9.1796875" defaultRowHeight="13" x14ac:dyDescent="0.35"/>
  <cols>
    <col min="1" max="1" width="6.7265625" style="1" customWidth="1"/>
    <col min="2" max="2" width="25.7265625" style="1" customWidth="1"/>
    <col min="3" max="10" width="13.7265625" style="1" customWidth="1"/>
    <col min="11" max="11" width="6.7265625" style="1" customWidth="1"/>
    <col min="12" max="12" width="15.7265625" style="1" customWidth="1"/>
    <col min="13" max="16384" width="9.1796875" style="1"/>
  </cols>
  <sheetData>
    <row r="1" spans="2:12" ht="15" customHeight="1" x14ac:dyDescent="0.35">
      <c r="B1" s="211" t="s">
        <v>133</v>
      </c>
      <c r="C1" s="252"/>
      <c r="D1" s="252"/>
      <c r="E1" s="252"/>
      <c r="F1" s="252"/>
      <c r="G1" s="252"/>
      <c r="H1" s="252"/>
      <c r="I1" s="252"/>
      <c r="J1" s="252"/>
    </row>
    <row r="2" spans="2:12" s="11" customFormat="1" ht="15" customHeight="1" x14ac:dyDescent="0.35">
      <c r="B2" s="252"/>
      <c r="C2" s="252"/>
      <c r="D2" s="252"/>
      <c r="E2" s="252"/>
      <c r="F2" s="252"/>
      <c r="G2" s="252"/>
      <c r="H2" s="252"/>
      <c r="I2" s="252"/>
      <c r="J2" s="252"/>
    </row>
    <row r="3" spans="2:12" s="11" customFormat="1" ht="15" customHeight="1" x14ac:dyDescent="0.35">
      <c r="B3" s="176"/>
      <c r="C3" s="176"/>
      <c r="D3" s="176"/>
      <c r="E3" s="176"/>
      <c r="F3" s="176"/>
      <c r="G3" s="176"/>
      <c r="H3" s="176"/>
      <c r="I3" s="176"/>
      <c r="J3" s="176"/>
    </row>
    <row r="4" spans="2:12" s="11" customFormat="1" ht="18.75" customHeight="1" x14ac:dyDescent="0.25">
      <c r="B4" s="108" t="s">
        <v>32</v>
      </c>
      <c r="C4" s="19"/>
      <c r="D4" s="19"/>
      <c r="E4" s="19"/>
      <c r="F4" s="19"/>
      <c r="G4" s="19"/>
      <c r="H4" s="19"/>
      <c r="I4" s="19"/>
      <c r="J4" s="119"/>
      <c r="L4" s="96" t="s">
        <v>9</v>
      </c>
    </row>
    <row r="5" spans="2:12" ht="21" customHeight="1" x14ac:dyDescent="0.35">
      <c r="B5" s="239" t="s">
        <v>70</v>
      </c>
      <c r="C5" s="224" t="s">
        <v>13</v>
      </c>
      <c r="D5" s="224" t="s">
        <v>14</v>
      </c>
      <c r="E5" s="224" t="s">
        <v>15</v>
      </c>
      <c r="F5" s="224" t="s">
        <v>16</v>
      </c>
      <c r="G5" s="224" t="s">
        <v>83</v>
      </c>
      <c r="H5" s="224"/>
      <c r="I5" s="224"/>
      <c r="J5" s="225"/>
    </row>
    <row r="6" spans="2:12" ht="31.5" customHeight="1" x14ac:dyDescent="0.35">
      <c r="B6" s="240"/>
      <c r="C6" s="246"/>
      <c r="D6" s="246"/>
      <c r="E6" s="246"/>
      <c r="F6" s="246"/>
      <c r="G6" s="62" t="s">
        <v>13</v>
      </c>
      <c r="H6" s="62" t="s">
        <v>14</v>
      </c>
      <c r="I6" s="62" t="s">
        <v>15</v>
      </c>
      <c r="J6" s="63" t="s">
        <v>16</v>
      </c>
    </row>
    <row r="7" spans="2:12" ht="15" customHeight="1" x14ac:dyDescent="0.35">
      <c r="B7" s="245"/>
      <c r="C7" s="71" t="s">
        <v>19</v>
      </c>
      <c r="D7" s="232" t="s">
        <v>0</v>
      </c>
      <c r="E7" s="232"/>
      <c r="F7" s="232"/>
      <c r="G7" s="232" t="s">
        <v>1</v>
      </c>
      <c r="H7" s="232"/>
      <c r="I7" s="232"/>
      <c r="J7" s="233"/>
    </row>
    <row r="8" spans="2:12" customFormat="1" ht="5.25" customHeight="1" thickBot="1" x14ac:dyDescent="0.4">
      <c r="B8" s="121"/>
      <c r="C8" s="122"/>
      <c r="D8" s="122"/>
      <c r="E8" s="122"/>
      <c r="F8" s="122"/>
      <c r="G8" s="122"/>
      <c r="H8" s="122"/>
      <c r="I8" s="122"/>
      <c r="J8" s="122"/>
    </row>
    <row r="9" spans="2:12" s="124" customFormat="1" ht="15" customHeight="1" x14ac:dyDescent="0.35">
      <c r="B9" s="158" t="s">
        <v>2</v>
      </c>
      <c r="C9" s="180">
        <v>110.3</v>
      </c>
      <c r="D9" s="164">
        <v>1304</v>
      </c>
      <c r="E9" s="164">
        <v>1060</v>
      </c>
      <c r="F9" s="164">
        <v>1019</v>
      </c>
      <c r="G9" s="180">
        <v>4.2</v>
      </c>
      <c r="H9" s="180">
        <v>1.7</v>
      </c>
      <c r="I9" s="180">
        <v>1</v>
      </c>
      <c r="J9" s="180">
        <v>0.8</v>
      </c>
    </row>
    <row r="10" spans="2:12" s="126" customFormat="1" ht="15" customHeight="1" x14ac:dyDescent="0.35">
      <c r="B10" s="159" t="s">
        <v>53</v>
      </c>
      <c r="C10" s="181">
        <v>13.8</v>
      </c>
      <c r="D10" s="153">
        <v>881</v>
      </c>
      <c r="E10" s="153">
        <v>786</v>
      </c>
      <c r="F10" s="153">
        <v>779</v>
      </c>
      <c r="G10" s="181">
        <v>4.4000000000000004</v>
      </c>
      <c r="H10" s="181">
        <v>3.3</v>
      </c>
      <c r="I10" s="181">
        <v>3.4</v>
      </c>
      <c r="J10" s="181">
        <v>3.2</v>
      </c>
    </row>
    <row r="11" spans="2:12" s="126" customFormat="1" ht="15" customHeight="1" x14ac:dyDescent="0.35">
      <c r="B11" s="159" t="s">
        <v>54</v>
      </c>
      <c r="C11" s="181">
        <v>9.6</v>
      </c>
      <c r="D11" s="153">
        <v>1043</v>
      </c>
      <c r="E11" s="153">
        <v>888</v>
      </c>
      <c r="F11" s="153">
        <v>869</v>
      </c>
      <c r="G11" s="181">
        <v>2.2000000000000002</v>
      </c>
      <c r="H11" s="181">
        <v>3.6</v>
      </c>
      <c r="I11" s="181">
        <v>3</v>
      </c>
      <c r="J11" s="181">
        <v>2.8</v>
      </c>
    </row>
    <row r="12" spans="2:12" s="126" customFormat="1" ht="15" customHeight="1" x14ac:dyDescent="0.35">
      <c r="B12" s="159" t="s">
        <v>55</v>
      </c>
      <c r="C12" s="181">
        <v>10.5</v>
      </c>
      <c r="D12" s="153">
        <v>1095</v>
      </c>
      <c r="E12" s="153">
        <v>910</v>
      </c>
      <c r="F12" s="153">
        <v>885</v>
      </c>
      <c r="G12" s="181">
        <v>5.0999999999999996</v>
      </c>
      <c r="H12" s="181">
        <v>4.2</v>
      </c>
      <c r="I12" s="181">
        <v>3.9</v>
      </c>
      <c r="J12" s="181">
        <v>3.8</v>
      </c>
    </row>
    <row r="13" spans="2:12" s="126" customFormat="1" ht="15" customHeight="1" x14ac:dyDescent="0.35">
      <c r="B13" s="159" t="s">
        <v>56</v>
      </c>
      <c r="C13" s="181">
        <v>13.3</v>
      </c>
      <c r="D13" s="153">
        <v>1181</v>
      </c>
      <c r="E13" s="153">
        <v>957</v>
      </c>
      <c r="F13" s="153">
        <v>921</v>
      </c>
      <c r="G13" s="181">
        <v>1.8</v>
      </c>
      <c r="H13" s="181">
        <v>3.1</v>
      </c>
      <c r="I13" s="181">
        <v>1.9</v>
      </c>
      <c r="J13" s="181">
        <v>1.9</v>
      </c>
    </row>
    <row r="14" spans="2:12" s="126" customFormat="1" ht="15" customHeight="1" x14ac:dyDescent="0.35">
      <c r="B14" s="159" t="s">
        <v>57</v>
      </c>
      <c r="C14" s="181">
        <v>9.8000000000000007</v>
      </c>
      <c r="D14" s="153">
        <v>1223</v>
      </c>
      <c r="E14" s="153">
        <v>994</v>
      </c>
      <c r="F14" s="153">
        <v>938</v>
      </c>
      <c r="G14" s="181">
        <v>2.5</v>
      </c>
      <c r="H14" s="181">
        <v>3.2</v>
      </c>
      <c r="I14" s="181">
        <v>2.9</v>
      </c>
      <c r="J14" s="181">
        <v>3.6</v>
      </c>
    </row>
    <row r="15" spans="2:12" s="126" customFormat="1" ht="15" customHeight="1" x14ac:dyDescent="0.35">
      <c r="B15" s="159" t="s">
        <v>58</v>
      </c>
      <c r="C15" s="181">
        <v>14.2</v>
      </c>
      <c r="D15" s="153">
        <v>1543</v>
      </c>
      <c r="E15" s="153">
        <v>1249</v>
      </c>
      <c r="F15" s="153">
        <v>1183</v>
      </c>
      <c r="G15" s="181">
        <v>-4.5</v>
      </c>
      <c r="H15" s="181">
        <v>4.0999999999999996</v>
      </c>
      <c r="I15" s="181">
        <v>3.2</v>
      </c>
      <c r="J15" s="181">
        <v>2.5</v>
      </c>
    </row>
    <row r="16" spans="2:12" s="126" customFormat="1" ht="15" customHeight="1" x14ac:dyDescent="0.35">
      <c r="B16" s="159" t="s">
        <v>59</v>
      </c>
      <c r="C16" s="181">
        <v>10</v>
      </c>
      <c r="D16" s="153">
        <v>1521</v>
      </c>
      <c r="E16" s="153">
        <v>1255</v>
      </c>
      <c r="F16" s="153">
        <v>1210</v>
      </c>
      <c r="G16" s="181">
        <v>10.3</v>
      </c>
      <c r="H16" s="181">
        <v>-4.2</v>
      </c>
      <c r="I16" s="181">
        <v>-4.8</v>
      </c>
      <c r="J16" s="181">
        <v>-5.3</v>
      </c>
    </row>
    <row r="17" spans="2:10" s="126" customFormat="1" ht="15" customHeight="1" x14ac:dyDescent="0.35">
      <c r="B17" s="160" t="s">
        <v>60</v>
      </c>
      <c r="C17" s="181">
        <v>29.2</v>
      </c>
      <c r="D17" s="153">
        <v>1558</v>
      </c>
      <c r="E17" s="153">
        <v>1210</v>
      </c>
      <c r="F17" s="153">
        <v>1157</v>
      </c>
      <c r="G17" s="181">
        <v>9.1</v>
      </c>
      <c r="H17" s="181">
        <v>-0.3</v>
      </c>
      <c r="I17" s="181">
        <v>-1.3</v>
      </c>
      <c r="J17" s="181">
        <v>-1.4</v>
      </c>
    </row>
    <row r="18" spans="2:10" s="126" customFormat="1" ht="5.25" customHeight="1" x14ac:dyDescent="0.35">
      <c r="B18" s="46"/>
      <c r="C18" s="48"/>
      <c r="D18" s="49"/>
      <c r="E18" s="48"/>
      <c r="F18" s="48"/>
      <c r="G18" s="48"/>
      <c r="H18" s="49"/>
      <c r="I18" s="48"/>
      <c r="J18" s="48"/>
    </row>
    <row r="19" spans="2:10" s="126" customFormat="1" ht="3" customHeight="1" x14ac:dyDescent="0.35">
      <c r="B19" s="130"/>
      <c r="C19" s="130"/>
      <c r="D19" s="131"/>
      <c r="E19" s="130"/>
      <c r="F19" s="130"/>
      <c r="G19" s="130"/>
      <c r="H19" s="131"/>
      <c r="I19" s="130"/>
      <c r="J19" s="130"/>
    </row>
    <row r="20" spans="2:10" s="73" customFormat="1" ht="5.15" customHeight="1" x14ac:dyDescent="0.35">
      <c r="B20" s="12"/>
      <c r="C20" s="12"/>
      <c r="D20" s="7"/>
      <c r="E20" s="12"/>
      <c r="F20" s="12"/>
      <c r="G20" s="12"/>
      <c r="H20" s="7"/>
      <c r="I20" s="12"/>
      <c r="J20" s="12"/>
    </row>
    <row r="21" spans="2:10" s="88" customFormat="1" ht="20.25" customHeight="1" x14ac:dyDescent="0.35">
      <c r="B21" s="192" t="s">
        <v>71</v>
      </c>
      <c r="C21" s="192"/>
      <c r="D21" s="192"/>
      <c r="E21" s="192"/>
      <c r="F21" s="192"/>
      <c r="G21" s="192"/>
      <c r="H21" s="192"/>
      <c r="I21" s="192"/>
      <c r="J21" s="192"/>
    </row>
    <row r="22" spans="2:10" s="89" customFormat="1" x14ac:dyDescent="0.2">
      <c r="B22" s="91" t="s">
        <v>20</v>
      </c>
    </row>
    <row r="23" spans="2:10" s="89" customFormat="1" ht="15" customHeight="1" x14ac:dyDescent="0.35">
      <c r="B23" s="201" t="s">
        <v>76</v>
      </c>
      <c r="C23" s="201"/>
      <c r="D23" s="201"/>
      <c r="E23" s="201"/>
      <c r="F23" s="201"/>
      <c r="G23" s="201"/>
      <c r="H23" s="201"/>
      <c r="I23" s="201"/>
      <c r="J23" s="201"/>
    </row>
    <row r="24" spans="2:10" s="89" customFormat="1" ht="15" customHeight="1" x14ac:dyDescent="0.35">
      <c r="B24" s="201" t="s">
        <v>72</v>
      </c>
      <c r="C24" s="201"/>
      <c r="D24" s="201"/>
      <c r="E24" s="201"/>
      <c r="F24" s="201"/>
      <c r="G24" s="201"/>
      <c r="H24" s="201"/>
      <c r="I24" s="201"/>
      <c r="J24" s="201"/>
    </row>
    <row r="25" spans="2:10" s="89" customFormat="1" ht="15" customHeight="1" x14ac:dyDescent="0.35">
      <c r="B25" s="201" t="s">
        <v>126</v>
      </c>
      <c r="C25" s="201"/>
      <c r="D25" s="201"/>
      <c r="E25" s="201"/>
      <c r="F25" s="201"/>
      <c r="G25" s="201"/>
      <c r="H25" s="201"/>
      <c r="I25" s="201"/>
      <c r="J25" s="201"/>
    </row>
  </sheetData>
  <mergeCells count="13">
    <mergeCell ref="B21:J21"/>
    <mergeCell ref="B23:J23"/>
    <mergeCell ref="B24:J24"/>
    <mergeCell ref="B25:J25"/>
    <mergeCell ref="B1:J2"/>
    <mergeCell ref="B5:B7"/>
    <mergeCell ref="C5:C6"/>
    <mergeCell ref="D5:D6"/>
    <mergeCell ref="E5:E6"/>
    <mergeCell ref="F5:F6"/>
    <mergeCell ref="G5:J5"/>
    <mergeCell ref="D7:F7"/>
    <mergeCell ref="G7:J7"/>
  </mergeCells>
  <conditionalFormatting sqref="B17">
    <cfRule type="cellIs" dxfId="0" priority="1" operator="between">
      <formula>2014</formula>
      <formula>2025</formula>
    </cfRule>
  </conditionalFormatting>
  <hyperlinks>
    <hyperlink ref="L4" location="Contents!A1" display="(Back to contents)" xr:uid="{2B95CB49-DD17-4333-88BE-8812A5F8B0E6}"/>
  </hyperlinks>
  <printOptions horizontalCentered="1"/>
  <pageMargins left="0.45275590551181105" right="0.45275590551181105" top="0.6692913385826772" bottom="0.6692913385826772" header="0" footer="0"/>
  <pageSetup paperSize="9" scale="9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DB2C-032F-489B-9FB0-86D1AD84F319}">
  <dimension ref="B1:L34"/>
  <sheetViews>
    <sheetView showGridLines="0" zoomScaleNormal="100" workbookViewId="0">
      <selection activeCell="B1" sqref="B1:J2"/>
    </sheetView>
  </sheetViews>
  <sheetFormatPr defaultColWidth="9.1796875" defaultRowHeight="13" x14ac:dyDescent="0.35"/>
  <cols>
    <col min="1" max="1" width="6.7265625" style="132" customWidth="1"/>
    <col min="2" max="10" width="13.7265625" style="132" customWidth="1"/>
    <col min="11" max="11" width="6.7265625" style="132" customWidth="1"/>
    <col min="12" max="12" width="15.7265625" style="132" customWidth="1"/>
    <col min="13" max="16384" width="9.1796875" style="132"/>
  </cols>
  <sheetData>
    <row r="1" spans="2:12" ht="15" customHeight="1" x14ac:dyDescent="0.35">
      <c r="B1" s="211" t="s">
        <v>90</v>
      </c>
      <c r="C1" s="211"/>
      <c r="D1" s="211"/>
      <c r="E1" s="211"/>
      <c r="F1" s="211"/>
      <c r="G1" s="211"/>
      <c r="H1" s="211"/>
      <c r="I1" s="211"/>
      <c r="J1" s="211"/>
    </row>
    <row r="2" spans="2:12" s="133" customFormat="1" ht="15" customHeight="1" x14ac:dyDescent="0.35">
      <c r="B2" s="211"/>
      <c r="C2" s="211"/>
      <c r="D2" s="211"/>
      <c r="E2" s="211"/>
      <c r="F2" s="211"/>
      <c r="G2" s="211"/>
      <c r="H2" s="211"/>
      <c r="I2" s="211"/>
      <c r="J2" s="211"/>
    </row>
    <row r="3" spans="2:12" s="133" customFormat="1" ht="15" customHeight="1" x14ac:dyDescent="0.35">
      <c r="B3" s="19"/>
      <c r="C3" s="19"/>
      <c r="D3" s="19"/>
      <c r="E3" s="19"/>
      <c r="F3" s="19"/>
      <c r="G3" s="19"/>
      <c r="H3" s="19"/>
      <c r="I3" s="19"/>
      <c r="J3" s="19"/>
    </row>
    <row r="4" spans="2:12" s="133" customFormat="1" ht="15" customHeight="1" x14ac:dyDescent="0.25">
      <c r="B4" s="108" t="s">
        <v>32</v>
      </c>
      <c r="C4" s="134"/>
      <c r="D4" s="134"/>
      <c r="E4" s="134"/>
      <c r="F4" s="134"/>
      <c r="G4" s="134"/>
      <c r="H4" s="134"/>
      <c r="I4" s="134"/>
      <c r="J4" s="134"/>
      <c r="L4" s="96" t="s">
        <v>9</v>
      </c>
    </row>
    <row r="5" spans="2:12" s="3" customFormat="1" ht="21" customHeight="1" x14ac:dyDescent="0.35">
      <c r="B5" s="239" t="s">
        <v>78</v>
      </c>
      <c r="C5" s="224" t="s">
        <v>13</v>
      </c>
      <c r="D5" s="224" t="s">
        <v>14</v>
      </c>
      <c r="E5" s="224" t="s">
        <v>15</v>
      </c>
      <c r="F5" s="224" t="s">
        <v>16</v>
      </c>
      <c r="G5" s="224" t="s">
        <v>83</v>
      </c>
      <c r="H5" s="224"/>
      <c r="I5" s="224"/>
      <c r="J5" s="225"/>
    </row>
    <row r="6" spans="2:12" s="3" customFormat="1" ht="31.5" customHeight="1" x14ac:dyDescent="0.35">
      <c r="B6" s="240"/>
      <c r="C6" s="246"/>
      <c r="D6" s="246"/>
      <c r="E6" s="246"/>
      <c r="F6" s="246"/>
      <c r="G6" s="62" t="s">
        <v>13</v>
      </c>
      <c r="H6" s="62" t="s">
        <v>14</v>
      </c>
      <c r="I6" s="62" t="s">
        <v>15</v>
      </c>
      <c r="J6" s="63" t="s">
        <v>16</v>
      </c>
    </row>
    <row r="7" spans="2:12" s="3" customFormat="1" ht="15" customHeight="1" x14ac:dyDescent="0.35">
      <c r="B7" s="245"/>
      <c r="C7" s="109" t="s">
        <v>19</v>
      </c>
      <c r="D7" s="232" t="s">
        <v>0</v>
      </c>
      <c r="E7" s="232"/>
      <c r="F7" s="232"/>
      <c r="G7" s="232" t="s">
        <v>1</v>
      </c>
      <c r="H7" s="232"/>
      <c r="I7" s="232"/>
      <c r="J7" s="233"/>
    </row>
    <row r="8" spans="2:12" customFormat="1" ht="5.25" customHeight="1" x14ac:dyDescent="0.35">
      <c r="B8" s="121"/>
      <c r="C8" s="122"/>
      <c r="D8" s="122"/>
      <c r="E8" s="122"/>
      <c r="F8" s="122"/>
      <c r="G8" s="122"/>
      <c r="H8" s="122"/>
      <c r="I8" s="122"/>
      <c r="J8" s="122"/>
    </row>
    <row r="9" spans="2:12" s="112" customFormat="1" ht="15" customHeight="1" x14ac:dyDescent="0.35">
      <c r="B9" s="154">
        <v>2025</v>
      </c>
      <c r="C9" s="180">
        <v>28.7</v>
      </c>
      <c r="D9" s="164">
        <v>1830</v>
      </c>
      <c r="E9" s="164">
        <v>1455</v>
      </c>
      <c r="F9" s="164">
        <v>1412</v>
      </c>
      <c r="G9" s="180">
        <v>3</v>
      </c>
      <c r="H9" s="180">
        <v>2.2999999999999998</v>
      </c>
      <c r="I9" s="180">
        <v>1.2</v>
      </c>
      <c r="J9" s="180">
        <v>1.3</v>
      </c>
    </row>
    <row r="10" spans="2:12" s="3" customFormat="1" ht="15" customHeight="1" x14ac:dyDescent="0.35">
      <c r="B10" s="182">
        <v>2024</v>
      </c>
      <c r="C10" s="181">
        <v>27.9</v>
      </c>
      <c r="D10" s="153">
        <v>1789</v>
      </c>
      <c r="E10" s="153">
        <v>1437</v>
      </c>
      <c r="F10" s="153">
        <v>1394</v>
      </c>
      <c r="G10" s="181">
        <v>-2.6</v>
      </c>
      <c r="H10" s="181">
        <v>5.6</v>
      </c>
      <c r="I10" s="181">
        <v>4.2</v>
      </c>
      <c r="J10" s="181">
        <v>4.4000000000000004</v>
      </c>
    </row>
    <row r="11" spans="2:12" s="3" customFormat="1" ht="15" customHeight="1" x14ac:dyDescent="0.35">
      <c r="B11" s="111">
        <v>2023</v>
      </c>
      <c r="C11" s="152">
        <v>28.6</v>
      </c>
      <c r="D11" s="153">
        <v>1694</v>
      </c>
      <c r="E11" s="153">
        <v>1379</v>
      </c>
      <c r="F11" s="153">
        <v>1336</v>
      </c>
      <c r="G11" s="181">
        <v>2.4</v>
      </c>
      <c r="H11" s="181">
        <v>2.8</v>
      </c>
      <c r="I11" s="181">
        <v>1.8</v>
      </c>
      <c r="J11" s="181">
        <v>1.7</v>
      </c>
    </row>
    <row r="12" spans="2:12" s="112" customFormat="1" ht="15" customHeight="1" x14ac:dyDescent="0.35">
      <c r="B12" s="111">
        <v>2022</v>
      </c>
      <c r="C12" s="152">
        <v>27.9</v>
      </c>
      <c r="D12" s="153">
        <v>1648</v>
      </c>
      <c r="E12" s="153">
        <v>1355</v>
      </c>
      <c r="F12" s="153">
        <v>1314</v>
      </c>
      <c r="G12" s="181">
        <v>1.8</v>
      </c>
      <c r="H12" s="181">
        <v>-4.3</v>
      </c>
      <c r="I12" s="181">
        <v>-3.9</v>
      </c>
      <c r="J12" s="181">
        <v>-4</v>
      </c>
    </row>
    <row r="13" spans="2:12" s="112" customFormat="1" ht="15" customHeight="1" x14ac:dyDescent="0.35">
      <c r="B13" s="111">
        <v>2021</v>
      </c>
      <c r="C13" s="152">
        <v>27.5</v>
      </c>
      <c r="D13" s="153">
        <v>1722</v>
      </c>
      <c r="E13" s="153">
        <v>1410</v>
      </c>
      <c r="F13" s="153">
        <v>1368</v>
      </c>
      <c r="G13" s="181">
        <v>10.5</v>
      </c>
      <c r="H13" s="181">
        <v>-1.5</v>
      </c>
      <c r="I13" s="181">
        <v>-2.1</v>
      </c>
      <c r="J13" s="181">
        <v>-2.2999999999999998</v>
      </c>
    </row>
    <row r="14" spans="2:12" s="112" customFormat="1" ht="15" customHeight="1" x14ac:dyDescent="0.35">
      <c r="B14" s="111">
        <v>2020</v>
      </c>
      <c r="C14" s="152">
        <v>24.8</v>
      </c>
      <c r="D14" s="153">
        <v>1749</v>
      </c>
      <c r="E14" s="153">
        <v>1440</v>
      </c>
      <c r="F14" s="153">
        <v>1401</v>
      </c>
      <c r="G14" s="181">
        <v>-4.2</v>
      </c>
      <c r="H14" s="181">
        <v>8.6999999999999993</v>
      </c>
      <c r="I14" s="181">
        <v>8</v>
      </c>
      <c r="J14" s="181">
        <v>8.6</v>
      </c>
    </row>
    <row r="15" spans="2:12" s="112" customFormat="1" ht="15" customHeight="1" x14ac:dyDescent="0.35">
      <c r="B15" s="111">
        <v>2019</v>
      </c>
      <c r="C15" s="152">
        <v>25.9</v>
      </c>
      <c r="D15" s="153">
        <v>1609</v>
      </c>
      <c r="E15" s="153">
        <v>1334</v>
      </c>
      <c r="F15" s="153">
        <v>1291</v>
      </c>
      <c r="G15" s="181">
        <v>0</v>
      </c>
      <c r="H15" s="181">
        <v>5.9</v>
      </c>
      <c r="I15" s="181">
        <v>5</v>
      </c>
      <c r="J15" s="181">
        <v>4.9000000000000004</v>
      </c>
    </row>
    <row r="16" spans="2:12" s="112" customFormat="1" ht="15" customHeight="1" x14ac:dyDescent="0.35">
      <c r="B16" s="111">
        <v>2018</v>
      </c>
      <c r="C16" s="152">
        <v>25.9</v>
      </c>
      <c r="D16" s="153">
        <v>1520</v>
      </c>
      <c r="E16" s="153">
        <v>1270</v>
      </c>
      <c r="F16" s="153">
        <v>1231</v>
      </c>
      <c r="G16" s="181">
        <v>-3.9</v>
      </c>
      <c r="H16" s="181">
        <v>2</v>
      </c>
      <c r="I16" s="181">
        <v>1.6</v>
      </c>
      <c r="J16" s="181">
        <v>1.6</v>
      </c>
    </row>
    <row r="17" spans="2:11" s="112" customFormat="1" ht="15" customHeight="1" x14ac:dyDescent="0.35">
      <c r="B17" s="111">
        <v>2017</v>
      </c>
      <c r="C17" s="152">
        <v>27</v>
      </c>
      <c r="D17" s="153">
        <v>1490</v>
      </c>
      <c r="E17" s="153">
        <v>1250</v>
      </c>
      <c r="F17" s="153">
        <v>1211</v>
      </c>
      <c r="G17" s="181">
        <v>1.3</v>
      </c>
      <c r="H17" s="181">
        <v>-0.2</v>
      </c>
      <c r="I17" s="181">
        <v>-1.1000000000000001</v>
      </c>
      <c r="J17" s="181">
        <v>-1.4</v>
      </c>
    </row>
    <row r="18" spans="2:11" s="112" customFormat="1" ht="15" customHeight="1" x14ac:dyDescent="0.35">
      <c r="B18" s="111">
        <v>2016</v>
      </c>
      <c r="C18" s="152">
        <v>26.6</v>
      </c>
      <c r="D18" s="153">
        <v>1494</v>
      </c>
      <c r="E18" s="153">
        <v>1265</v>
      </c>
      <c r="F18" s="153">
        <v>1228</v>
      </c>
      <c r="G18" s="181">
        <v>-7.1</v>
      </c>
      <c r="H18" s="181">
        <v>-1.3</v>
      </c>
      <c r="I18" s="181">
        <v>-0.9</v>
      </c>
      <c r="J18" s="181">
        <v>1.2</v>
      </c>
    </row>
    <row r="19" spans="2:11" s="112" customFormat="1" ht="15" customHeight="1" x14ac:dyDescent="0.35">
      <c r="B19" s="111">
        <v>2015</v>
      </c>
      <c r="C19" s="152">
        <v>28.7</v>
      </c>
      <c r="D19" s="153">
        <v>1513</v>
      </c>
      <c r="E19" s="153">
        <v>1276</v>
      </c>
      <c r="F19" s="153">
        <v>1213</v>
      </c>
      <c r="G19" s="181">
        <v>-2.4</v>
      </c>
      <c r="H19" s="181">
        <v>0.4</v>
      </c>
      <c r="I19" s="181">
        <v>0.8</v>
      </c>
      <c r="J19" s="181">
        <v>1.1000000000000001</v>
      </c>
    </row>
    <row r="20" spans="2:11" s="112" customFormat="1" ht="15" customHeight="1" x14ac:dyDescent="0.35">
      <c r="B20" s="111">
        <v>2014</v>
      </c>
      <c r="C20" s="152">
        <v>29.4</v>
      </c>
      <c r="D20" s="153">
        <v>1507</v>
      </c>
      <c r="E20" s="153">
        <v>1266</v>
      </c>
      <c r="F20" s="153">
        <v>1200</v>
      </c>
      <c r="G20" s="181" t="s">
        <v>4</v>
      </c>
      <c r="H20" s="181" t="s">
        <v>4</v>
      </c>
      <c r="I20" s="181" t="s">
        <v>4</v>
      </c>
      <c r="J20" s="181" t="s">
        <v>4</v>
      </c>
    </row>
    <row r="21" spans="2:11" s="3" customFormat="1" ht="5.25" customHeight="1" x14ac:dyDescent="0.35">
      <c r="B21" s="46"/>
      <c r="C21" s="48"/>
      <c r="D21" s="49"/>
      <c r="E21" s="48"/>
      <c r="F21" s="48"/>
      <c r="G21" s="48"/>
      <c r="H21" s="49"/>
      <c r="I21" s="48"/>
      <c r="J21" s="48"/>
    </row>
    <row r="22" spans="2:11" s="3" customFormat="1" ht="3" customHeight="1" x14ac:dyDescent="0.35">
      <c r="B22" s="135"/>
      <c r="C22" s="136"/>
      <c r="D22" s="136"/>
      <c r="E22" s="135"/>
      <c r="F22" s="135"/>
      <c r="G22" s="135"/>
      <c r="H22" s="135"/>
      <c r="I22" s="135"/>
      <c r="J22" s="135"/>
    </row>
    <row r="23" spans="2:11" s="137" customFormat="1" ht="4.5" customHeight="1" x14ac:dyDescent="0.35">
      <c r="K23" s="3"/>
    </row>
    <row r="24" spans="2:11" s="88" customFormat="1" ht="20.25" customHeight="1" x14ac:dyDescent="0.35">
      <c r="B24" s="192" t="s">
        <v>71</v>
      </c>
      <c r="C24" s="192"/>
      <c r="D24" s="192"/>
      <c r="E24" s="192"/>
      <c r="F24" s="192"/>
      <c r="G24" s="192"/>
      <c r="H24" s="192"/>
      <c r="I24" s="192"/>
      <c r="J24" s="192"/>
    </row>
    <row r="25" spans="2:11" s="89" customFormat="1" ht="6" customHeight="1" x14ac:dyDescent="0.35">
      <c r="C25" s="90"/>
      <c r="D25" s="90"/>
    </row>
    <row r="26" spans="2:11" s="89" customFormat="1" x14ac:dyDescent="0.2">
      <c r="B26" s="91" t="s">
        <v>20</v>
      </c>
    </row>
    <row r="27" spans="2:11" s="89" customFormat="1" x14ac:dyDescent="0.35">
      <c r="B27" s="201" t="s">
        <v>76</v>
      </c>
      <c r="C27" s="201"/>
      <c r="D27" s="201"/>
      <c r="E27" s="201"/>
      <c r="F27" s="201"/>
      <c r="G27" s="201"/>
      <c r="H27" s="201"/>
      <c r="I27" s="201"/>
      <c r="J27" s="201"/>
    </row>
    <row r="28" spans="2:11" s="89" customFormat="1" x14ac:dyDescent="0.35">
      <c r="B28" s="201" t="s">
        <v>72</v>
      </c>
      <c r="C28" s="201"/>
      <c r="D28" s="201"/>
      <c r="E28" s="201"/>
      <c r="F28" s="201"/>
      <c r="G28" s="201"/>
      <c r="H28" s="201"/>
      <c r="I28" s="201"/>
      <c r="J28" s="201"/>
    </row>
    <row r="29" spans="2:11" s="89" customFormat="1" x14ac:dyDescent="0.35">
      <c r="B29" s="201" t="s">
        <v>126</v>
      </c>
      <c r="C29" s="201"/>
      <c r="D29" s="201"/>
      <c r="E29" s="201"/>
      <c r="F29" s="201"/>
      <c r="G29" s="201"/>
      <c r="H29" s="201"/>
      <c r="I29" s="201"/>
      <c r="J29" s="201"/>
    </row>
    <row r="30" spans="2:11" s="3" customFormat="1" x14ac:dyDescent="0.35"/>
    <row r="31" spans="2:11" s="3" customFormat="1" x14ac:dyDescent="0.35"/>
    <row r="32" spans="2:11" s="3" customFormat="1" x14ac:dyDescent="0.35"/>
    <row r="33" s="3" customFormat="1" x14ac:dyDescent="0.35"/>
    <row r="34" s="3" customFormat="1" x14ac:dyDescent="0.35"/>
  </sheetData>
  <mergeCells count="13">
    <mergeCell ref="B1:J2"/>
    <mergeCell ref="B24:J24"/>
    <mergeCell ref="B27:J27"/>
    <mergeCell ref="B28:J28"/>
    <mergeCell ref="B29:J29"/>
    <mergeCell ref="B5:B7"/>
    <mergeCell ref="C5:C6"/>
    <mergeCell ref="D5:D6"/>
    <mergeCell ref="E5:E6"/>
    <mergeCell ref="F5:F6"/>
    <mergeCell ref="G5:J5"/>
    <mergeCell ref="D7:F7"/>
    <mergeCell ref="G7:J7"/>
  </mergeCells>
  <hyperlinks>
    <hyperlink ref="L4" location="Contents!A1" display="(Back to contents)" xr:uid="{25DCA0CC-902F-4FB9-950A-9EB30B68539D}"/>
  </hyperlinks>
  <printOptions horizontalCentered="1"/>
  <pageMargins left="0.45275590551181105" right="0.45275590551181105" top="0.6692913385826772" bottom="0.6692913385826772" header="0" footer="0"/>
  <pageSetup paperSize="9" scale="9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6627F-8746-4C8F-B166-D7E5CC503A28}">
  <dimension ref="B1:L31"/>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54296875" style="132" customWidth="1"/>
    <col min="13" max="16384" width="9.1796875" style="132"/>
  </cols>
  <sheetData>
    <row r="1" spans="2:12" s="133" customFormat="1" ht="30" customHeight="1" x14ac:dyDescent="0.35">
      <c r="B1" s="222" t="s">
        <v>89</v>
      </c>
      <c r="C1" s="213"/>
      <c r="D1" s="213"/>
      <c r="E1" s="213"/>
      <c r="F1" s="213"/>
      <c r="G1" s="213"/>
      <c r="H1" s="213"/>
      <c r="I1" s="213"/>
      <c r="J1" s="213"/>
    </row>
    <row r="2" spans="2:12" s="133" customFormat="1" ht="15" customHeight="1" x14ac:dyDescent="0.35">
      <c r="B2" s="134"/>
      <c r="C2" s="134"/>
      <c r="D2" s="134"/>
      <c r="E2" s="134"/>
      <c r="F2" s="134"/>
      <c r="G2" s="134"/>
      <c r="H2" s="134"/>
      <c r="I2" s="134"/>
      <c r="J2" s="134"/>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58"/>
      <c r="C7" s="58"/>
      <c r="D7" s="58"/>
      <c r="E7" s="58"/>
      <c r="F7" s="58"/>
      <c r="G7" s="58"/>
      <c r="H7" s="58"/>
      <c r="I7" s="58"/>
      <c r="J7" s="58"/>
    </row>
    <row r="8" spans="2:12" s="112" customFormat="1" ht="15" customHeight="1" x14ac:dyDescent="0.35">
      <c r="B8" s="154">
        <v>2025</v>
      </c>
      <c r="C8" s="180">
        <v>81.599999999999994</v>
      </c>
      <c r="D8" s="164">
        <v>1119</v>
      </c>
      <c r="E8" s="164">
        <v>921</v>
      </c>
      <c r="F8" s="164">
        <v>881</v>
      </c>
      <c r="G8" s="180">
        <v>4.7</v>
      </c>
      <c r="H8" s="180">
        <v>1.7</v>
      </c>
      <c r="I8" s="180">
        <v>1.1000000000000001</v>
      </c>
      <c r="J8" s="180">
        <v>0.8</v>
      </c>
    </row>
    <row r="9" spans="2:12" s="3" customFormat="1" ht="15" customHeight="1" x14ac:dyDescent="0.35">
      <c r="B9" s="182">
        <v>2024</v>
      </c>
      <c r="C9" s="181">
        <v>77.900000000000006</v>
      </c>
      <c r="D9" s="153">
        <v>1101</v>
      </c>
      <c r="E9" s="153">
        <v>911</v>
      </c>
      <c r="F9" s="153">
        <v>874</v>
      </c>
      <c r="G9" s="181">
        <v>6</v>
      </c>
      <c r="H9" s="181">
        <v>2.6</v>
      </c>
      <c r="I9" s="181">
        <v>2.6</v>
      </c>
      <c r="J9" s="181">
        <v>2.9</v>
      </c>
    </row>
    <row r="10" spans="2:12" s="3" customFormat="1" ht="15" customHeight="1" x14ac:dyDescent="0.35">
      <c r="B10" s="111">
        <v>2023</v>
      </c>
      <c r="C10" s="152">
        <v>73.5</v>
      </c>
      <c r="D10" s="153">
        <v>1073</v>
      </c>
      <c r="E10" s="153">
        <v>888</v>
      </c>
      <c r="F10" s="153">
        <v>849</v>
      </c>
      <c r="G10" s="181">
        <v>5</v>
      </c>
      <c r="H10" s="181">
        <v>1.5</v>
      </c>
      <c r="I10" s="181">
        <v>1.3</v>
      </c>
      <c r="J10" s="181">
        <v>1.9</v>
      </c>
    </row>
    <row r="11" spans="2:12" s="112" customFormat="1" ht="15" customHeight="1" x14ac:dyDescent="0.35">
      <c r="B11" s="111">
        <v>2022</v>
      </c>
      <c r="C11" s="152">
        <v>70</v>
      </c>
      <c r="D11" s="153">
        <v>1057</v>
      </c>
      <c r="E11" s="153">
        <v>876</v>
      </c>
      <c r="F11" s="153">
        <v>833</v>
      </c>
      <c r="G11" s="181">
        <v>11.4</v>
      </c>
      <c r="H11" s="181">
        <v>-1.7</v>
      </c>
      <c r="I11" s="181">
        <v>-2.6</v>
      </c>
      <c r="J11" s="181">
        <v>-2.7</v>
      </c>
    </row>
    <row r="12" spans="2:12" s="112" customFormat="1" ht="15" customHeight="1" x14ac:dyDescent="0.35">
      <c r="B12" s="111">
        <v>2021</v>
      </c>
      <c r="C12" s="152">
        <v>62.8</v>
      </c>
      <c r="D12" s="153">
        <v>1075</v>
      </c>
      <c r="E12" s="153">
        <v>900</v>
      </c>
      <c r="F12" s="153">
        <v>857</v>
      </c>
      <c r="G12" s="181">
        <v>0.7</v>
      </c>
      <c r="H12" s="181">
        <v>3.9</v>
      </c>
      <c r="I12" s="181">
        <v>4</v>
      </c>
      <c r="J12" s="181">
        <v>3.8</v>
      </c>
    </row>
    <row r="13" spans="2:12" s="112" customFormat="1" ht="15" customHeight="1" x14ac:dyDescent="0.35">
      <c r="B13" s="111">
        <v>2020</v>
      </c>
      <c r="C13" s="152">
        <v>62.4</v>
      </c>
      <c r="D13" s="153">
        <v>1035</v>
      </c>
      <c r="E13" s="153">
        <v>865</v>
      </c>
      <c r="F13" s="153">
        <v>825</v>
      </c>
      <c r="G13" s="181">
        <v>-0.9</v>
      </c>
      <c r="H13" s="181">
        <v>3.6</v>
      </c>
      <c r="I13" s="181">
        <v>4.2</v>
      </c>
      <c r="J13" s="181">
        <v>4.7</v>
      </c>
    </row>
    <row r="14" spans="2:12" s="112" customFormat="1" ht="15" customHeight="1" x14ac:dyDescent="0.35">
      <c r="B14" s="111">
        <v>2019</v>
      </c>
      <c r="C14" s="152">
        <v>63</v>
      </c>
      <c r="D14" s="153">
        <v>999</v>
      </c>
      <c r="E14" s="153">
        <v>830</v>
      </c>
      <c r="F14" s="153">
        <v>788</v>
      </c>
      <c r="G14" s="181">
        <v>4.3</v>
      </c>
      <c r="H14" s="181">
        <v>3.8</v>
      </c>
      <c r="I14" s="181">
        <v>3.4</v>
      </c>
      <c r="J14" s="181">
        <v>3.1</v>
      </c>
    </row>
    <row r="15" spans="2:12" s="112" customFormat="1" ht="15" customHeight="1" x14ac:dyDescent="0.35">
      <c r="B15" s="111">
        <v>2018</v>
      </c>
      <c r="C15" s="152">
        <v>60.4</v>
      </c>
      <c r="D15" s="153">
        <v>963</v>
      </c>
      <c r="E15" s="153">
        <v>803</v>
      </c>
      <c r="F15" s="153">
        <v>764</v>
      </c>
      <c r="G15" s="181">
        <v>6</v>
      </c>
      <c r="H15" s="181">
        <v>1.6</v>
      </c>
      <c r="I15" s="181">
        <v>1.7</v>
      </c>
      <c r="J15" s="181">
        <v>1.3</v>
      </c>
    </row>
    <row r="16" spans="2:12" s="112" customFormat="1" ht="15" customHeight="1" x14ac:dyDescent="0.35">
      <c r="B16" s="111">
        <v>2017</v>
      </c>
      <c r="C16" s="152">
        <v>56.9</v>
      </c>
      <c r="D16" s="153">
        <v>947</v>
      </c>
      <c r="E16" s="153">
        <v>789</v>
      </c>
      <c r="F16" s="153">
        <v>754</v>
      </c>
      <c r="G16" s="181">
        <v>6.8</v>
      </c>
      <c r="H16" s="181">
        <v>0.4</v>
      </c>
      <c r="I16" s="181">
        <v>-0.4</v>
      </c>
      <c r="J16" s="181">
        <v>-0.4</v>
      </c>
    </row>
    <row r="17" spans="2:11" s="112" customFormat="1" ht="15" customHeight="1" x14ac:dyDescent="0.35">
      <c r="B17" s="111">
        <v>2016</v>
      </c>
      <c r="C17" s="152">
        <v>53.3</v>
      </c>
      <c r="D17" s="153">
        <v>943</v>
      </c>
      <c r="E17" s="153">
        <v>793</v>
      </c>
      <c r="F17" s="153">
        <v>757</v>
      </c>
      <c r="G17" s="181">
        <v>4.4000000000000004</v>
      </c>
      <c r="H17" s="181">
        <v>1.5</v>
      </c>
      <c r="I17" s="181">
        <v>1.2</v>
      </c>
      <c r="J17" s="181">
        <v>0.9</v>
      </c>
    </row>
    <row r="18" spans="2:11" s="112" customFormat="1" ht="15" customHeight="1" x14ac:dyDescent="0.35">
      <c r="B18" s="111">
        <v>2015</v>
      </c>
      <c r="C18" s="152">
        <v>51.1</v>
      </c>
      <c r="D18" s="153">
        <v>929</v>
      </c>
      <c r="E18" s="153">
        <v>783</v>
      </c>
      <c r="F18" s="153">
        <v>750</v>
      </c>
      <c r="G18" s="181">
        <v>2.2000000000000002</v>
      </c>
      <c r="H18" s="181">
        <v>-0.5</v>
      </c>
      <c r="I18" s="181">
        <v>-1</v>
      </c>
      <c r="J18" s="181">
        <v>-1.2</v>
      </c>
    </row>
    <row r="19" spans="2:11" s="112" customFormat="1" ht="15" customHeight="1" x14ac:dyDescent="0.35">
      <c r="B19" s="111">
        <v>2014</v>
      </c>
      <c r="C19" s="152">
        <v>50</v>
      </c>
      <c r="D19" s="153">
        <v>934</v>
      </c>
      <c r="E19" s="153">
        <v>791</v>
      </c>
      <c r="F19" s="153">
        <v>759</v>
      </c>
      <c r="G19" s="181" t="s">
        <v>4</v>
      </c>
      <c r="H19" s="181" t="s">
        <v>4</v>
      </c>
      <c r="I19" s="181" t="s">
        <v>4</v>
      </c>
      <c r="J19" s="181" t="s">
        <v>4</v>
      </c>
    </row>
    <row r="20" spans="2:11" s="3" customFormat="1" ht="5.25" customHeight="1" x14ac:dyDescent="0.35">
      <c r="B20" s="138"/>
      <c r="C20" s="138"/>
      <c r="D20" s="59"/>
      <c r="E20" s="138"/>
      <c r="F20" s="138"/>
      <c r="G20" s="138"/>
      <c r="H20" s="59"/>
      <c r="I20" s="138"/>
      <c r="J20" s="138"/>
    </row>
    <row r="21" spans="2:11" s="3" customFormat="1" ht="3" customHeight="1" x14ac:dyDescent="0.35">
      <c r="B21" s="135"/>
      <c r="C21" s="136"/>
      <c r="D21" s="136"/>
      <c r="E21" s="135"/>
      <c r="F21" s="135"/>
      <c r="G21" s="135"/>
      <c r="H21" s="135"/>
      <c r="I21" s="135"/>
      <c r="J21" s="135"/>
    </row>
    <row r="22" spans="2:11" s="137" customFormat="1" ht="4.5" customHeight="1" x14ac:dyDescent="0.35">
      <c r="K22" s="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x14ac:dyDescent="0.2">
      <c r="B25" s="91" t="s">
        <v>20</v>
      </c>
    </row>
    <row r="26" spans="2:11" s="89" customFormat="1" x14ac:dyDescent="0.35">
      <c r="B26" s="201" t="s">
        <v>76</v>
      </c>
      <c r="C26" s="201"/>
      <c r="D26" s="201"/>
      <c r="E26" s="201"/>
      <c r="F26" s="201"/>
      <c r="G26" s="201"/>
      <c r="H26" s="201"/>
      <c r="I26" s="201"/>
      <c r="J26" s="201"/>
    </row>
    <row r="27" spans="2:11" s="89" customFormat="1" x14ac:dyDescent="0.35">
      <c r="B27" s="201" t="s">
        <v>72</v>
      </c>
      <c r="C27" s="201"/>
      <c r="D27" s="201"/>
      <c r="E27" s="201"/>
      <c r="F27" s="201"/>
      <c r="G27" s="201"/>
      <c r="H27" s="201"/>
      <c r="I27" s="201"/>
      <c r="J27" s="201"/>
    </row>
    <row r="28" spans="2:11" s="89" customFormat="1" x14ac:dyDescent="0.35">
      <c r="B28" s="201" t="s">
        <v>126</v>
      </c>
      <c r="C28" s="201"/>
      <c r="D28" s="201"/>
      <c r="E28" s="201"/>
      <c r="F28" s="201"/>
      <c r="G28" s="201"/>
      <c r="H28" s="201"/>
      <c r="I28" s="201"/>
      <c r="J28" s="201"/>
    </row>
    <row r="29" spans="2:11" s="3" customFormat="1" x14ac:dyDescent="0.35"/>
    <row r="30" spans="2:11" s="3" customFormat="1" x14ac:dyDescent="0.35"/>
    <row r="31" spans="2:11" s="3" customFormat="1" x14ac:dyDescent="0.35"/>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4E927BDC-2787-4DCE-AA2E-7C1047396A86}"/>
  </hyperlinks>
  <printOptions horizontalCentered="1"/>
  <pageMargins left="0.45275590551181105" right="0.45275590551181105" top="0.6692913385826772" bottom="0.6692913385826772" header="0" footer="0"/>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32292-F3C6-43A9-B292-7BB27A270494}">
  <dimension ref="B1:L30"/>
  <sheetViews>
    <sheetView showGridLines="0" zoomScaleNormal="100" workbookViewId="0">
      <selection activeCell="B1" sqref="B1:J2"/>
    </sheetView>
  </sheetViews>
  <sheetFormatPr defaultColWidth="9.1796875" defaultRowHeight="13" x14ac:dyDescent="0.35"/>
  <cols>
    <col min="1" max="1" width="6.7265625" style="132" customWidth="1"/>
    <col min="2" max="10" width="13.7265625" style="132" customWidth="1"/>
    <col min="11" max="11" width="6.7265625" style="132" customWidth="1"/>
    <col min="12" max="12" width="15.54296875" style="132" customWidth="1"/>
    <col min="13" max="16384" width="9.1796875" style="132"/>
  </cols>
  <sheetData>
    <row r="1" spans="2:12" s="133" customFormat="1" ht="15" customHeight="1" x14ac:dyDescent="0.35">
      <c r="B1" s="213" t="s">
        <v>193</v>
      </c>
      <c r="C1" s="213"/>
      <c r="D1" s="213"/>
      <c r="E1" s="213"/>
      <c r="F1" s="213"/>
      <c r="G1" s="213"/>
      <c r="H1" s="213"/>
      <c r="I1" s="213"/>
      <c r="J1" s="213"/>
    </row>
    <row r="2" spans="2:12" s="133" customFormat="1" ht="15" customHeight="1" x14ac:dyDescent="0.35">
      <c r="B2" s="212"/>
      <c r="C2" s="212"/>
      <c r="D2" s="212"/>
      <c r="E2" s="212"/>
      <c r="F2" s="212"/>
      <c r="G2" s="212"/>
      <c r="H2" s="212"/>
      <c r="I2" s="212"/>
      <c r="J2" s="212"/>
    </row>
    <row r="3" spans="2:12" s="133" customFormat="1" ht="15" customHeight="1" x14ac:dyDescent="0.35">
      <c r="B3" s="134"/>
      <c r="C3" s="134"/>
      <c r="D3" s="134"/>
      <c r="E3" s="134"/>
      <c r="F3" s="134"/>
      <c r="G3" s="134"/>
      <c r="H3" s="134"/>
      <c r="I3" s="134"/>
      <c r="J3" s="134"/>
    </row>
    <row r="4" spans="2:12" s="133" customFormat="1" ht="15" customHeight="1" x14ac:dyDescent="0.25">
      <c r="B4" s="108" t="s">
        <v>32</v>
      </c>
      <c r="C4" s="134"/>
      <c r="D4" s="134"/>
      <c r="E4" s="134"/>
      <c r="F4" s="134"/>
      <c r="G4" s="134"/>
      <c r="H4" s="134"/>
      <c r="I4" s="134"/>
      <c r="J4" s="134"/>
      <c r="L4" s="96" t="s">
        <v>9</v>
      </c>
    </row>
    <row r="5" spans="2:12" s="3" customFormat="1" ht="21" customHeight="1" x14ac:dyDescent="0.35">
      <c r="B5" s="239" t="s">
        <v>78</v>
      </c>
      <c r="C5" s="224" t="s">
        <v>13</v>
      </c>
      <c r="D5" s="224" t="s">
        <v>14</v>
      </c>
      <c r="E5" s="224" t="s">
        <v>15</v>
      </c>
      <c r="F5" s="224" t="s">
        <v>16</v>
      </c>
      <c r="G5" s="224" t="s">
        <v>83</v>
      </c>
      <c r="H5" s="224"/>
      <c r="I5" s="224"/>
      <c r="J5" s="225"/>
    </row>
    <row r="6" spans="2:12" s="3" customFormat="1" ht="31.5" customHeight="1" x14ac:dyDescent="0.35">
      <c r="B6" s="240"/>
      <c r="C6" s="246"/>
      <c r="D6" s="246"/>
      <c r="E6" s="246"/>
      <c r="F6" s="246"/>
      <c r="G6" s="62" t="s">
        <v>13</v>
      </c>
      <c r="H6" s="62" t="s">
        <v>14</v>
      </c>
      <c r="I6" s="62" t="s">
        <v>15</v>
      </c>
      <c r="J6" s="63" t="s">
        <v>16</v>
      </c>
    </row>
    <row r="7" spans="2:12" s="3" customFormat="1" ht="15" customHeight="1" x14ac:dyDescent="0.35">
      <c r="B7" s="245"/>
      <c r="C7" s="109" t="s">
        <v>19</v>
      </c>
      <c r="D7" s="232" t="s">
        <v>0</v>
      </c>
      <c r="E7" s="232"/>
      <c r="F7" s="232"/>
      <c r="G7" s="232" t="s">
        <v>1</v>
      </c>
      <c r="H7" s="232"/>
      <c r="I7" s="232"/>
      <c r="J7" s="233"/>
    </row>
    <row r="8" spans="2:12" customFormat="1" ht="5.25" customHeight="1" x14ac:dyDescent="0.35">
      <c r="B8" s="110"/>
      <c r="C8" s="110"/>
      <c r="D8" s="110"/>
      <c r="E8" s="110"/>
      <c r="F8" s="110"/>
      <c r="G8" s="110"/>
      <c r="H8" s="110"/>
      <c r="I8" s="110"/>
      <c r="J8" s="110"/>
    </row>
    <row r="9" spans="2:12" s="112" customFormat="1" ht="15" customHeight="1" x14ac:dyDescent="0.35">
      <c r="B9" s="154">
        <v>2025</v>
      </c>
      <c r="C9" s="180">
        <v>5.8</v>
      </c>
      <c r="D9" s="164">
        <v>1051</v>
      </c>
      <c r="E9" s="164">
        <v>876</v>
      </c>
      <c r="F9" s="164">
        <v>834</v>
      </c>
      <c r="G9" s="180">
        <v>-0.1</v>
      </c>
      <c r="H9" s="180">
        <v>3.4</v>
      </c>
      <c r="I9" s="180">
        <v>2.5</v>
      </c>
      <c r="J9" s="180">
        <v>2</v>
      </c>
    </row>
    <row r="10" spans="2:12" s="3" customFormat="1" ht="15" customHeight="1" x14ac:dyDescent="0.35">
      <c r="B10" s="182">
        <v>2024</v>
      </c>
      <c r="C10" s="181">
        <v>5.8</v>
      </c>
      <c r="D10" s="153">
        <v>1016</v>
      </c>
      <c r="E10" s="153">
        <v>854</v>
      </c>
      <c r="F10" s="153">
        <v>817</v>
      </c>
      <c r="G10" s="181">
        <v>3.1</v>
      </c>
      <c r="H10" s="181">
        <v>2.1</v>
      </c>
      <c r="I10" s="181">
        <v>1.9</v>
      </c>
      <c r="J10" s="181">
        <v>1.9</v>
      </c>
    </row>
    <row r="11" spans="2:12" s="3" customFormat="1" ht="15" customHeight="1" x14ac:dyDescent="0.35">
      <c r="B11" s="111">
        <v>2023</v>
      </c>
      <c r="C11" s="152">
        <v>5.6</v>
      </c>
      <c r="D11" s="153">
        <v>995</v>
      </c>
      <c r="E11" s="153">
        <v>838</v>
      </c>
      <c r="F11" s="153">
        <v>802</v>
      </c>
      <c r="G11" s="181">
        <v>2</v>
      </c>
      <c r="H11" s="181">
        <v>3.3</v>
      </c>
      <c r="I11" s="181">
        <v>3.1</v>
      </c>
      <c r="J11" s="181">
        <v>3.7</v>
      </c>
    </row>
    <row r="12" spans="2:12" s="112" customFormat="1" ht="15" customHeight="1" x14ac:dyDescent="0.35">
      <c r="B12" s="111">
        <v>2022</v>
      </c>
      <c r="C12" s="152">
        <v>5.5</v>
      </c>
      <c r="D12" s="153">
        <v>963</v>
      </c>
      <c r="E12" s="153">
        <v>813</v>
      </c>
      <c r="F12" s="153">
        <v>773</v>
      </c>
      <c r="G12" s="181">
        <v>5.0999999999999996</v>
      </c>
      <c r="H12" s="181">
        <v>2.1</v>
      </c>
      <c r="I12" s="181">
        <v>1.6</v>
      </c>
      <c r="J12" s="181">
        <v>1</v>
      </c>
    </row>
    <row r="13" spans="2:12" s="112" customFormat="1" ht="15" customHeight="1" x14ac:dyDescent="0.35">
      <c r="B13" s="111">
        <v>2021</v>
      </c>
      <c r="C13" s="152">
        <v>5.2</v>
      </c>
      <c r="D13" s="153">
        <v>944</v>
      </c>
      <c r="E13" s="153">
        <v>801</v>
      </c>
      <c r="F13" s="153">
        <v>766</v>
      </c>
      <c r="G13" s="181">
        <v>-0.3</v>
      </c>
      <c r="H13" s="181">
        <v>3.1</v>
      </c>
      <c r="I13" s="181">
        <v>3.7</v>
      </c>
      <c r="J13" s="181">
        <v>3.4</v>
      </c>
    </row>
    <row r="14" spans="2:12" s="112" customFormat="1" ht="15" customHeight="1" x14ac:dyDescent="0.35">
      <c r="B14" s="111">
        <v>2020</v>
      </c>
      <c r="C14" s="152">
        <v>5.2</v>
      </c>
      <c r="D14" s="153">
        <v>916</v>
      </c>
      <c r="E14" s="153">
        <v>773</v>
      </c>
      <c r="F14" s="153">
        <v>741</v>
      </c>
      <c r="G14" s="181">
        <v>-6.3</v>
      </c>
      <c r="H14" s="181">
        <v>6.2</v>
      </c>
      <c r="I14" s="181">
        <v>6.4</v>
      </c>
      <c r="J14" s="181">
        <v>6.2</v>
      </c>
    </row>
    <row r="15" spans="2:12" s="112" customFormat="1" ht="15" customHeight="1" x14ac:dyDescent="0.35">
      <c r="B15" s="111">
        <v>2019</v>
      </c>
      <c r="C15" s="152">
        <v>5.6</v>
      </c>
      <c r="D15" s="153">
        <v>862</v>
      </c>
      <c r="E15" s="153">
        <v>726</v>
      </c>
      <c r="F15" s="153">
        <v>697</v>
      </c>
      <c r="G15" s="181">
        <v>5</v>
      </c>
      <c r="H15" s="181">
        <v>6.3</v>
      </c>
      <c r="I15" s="181">
        <v>6.2</v>
      </c>
      <c r="J15" s="181">
        <v>6.5</v>
      </c>
    </row>
    <row r="16" spans="2:12" s="112" customFormat="1" ht="15" customHeight="1" x14ac:dyDescent="0.35">
      <c r="B16" s="111">
        <v>2018</v>
      </c>
      <c r="C16" s="152">
        <v>5.3</v>
      </c>
      <c r="D16" s="153">
        <v>811</v>
      </c>
      <c r="E16" s="153">
        <v>683</v>
      </c>
      <c r="F16" s="153">
        <v>655</v>
      </c>
      <c r="G16" s="181">
        <v>5.2</v>
      </c>
      <c r="H16" s="181">
        <v>1.9</v>
      </c>
      <c r="I16" s="181">
        <v>2.8</v>
      </c>
      <c r="J16" s="181">
        <v>3.3</v>
      </c>
    </row>
    <row r="17" spans="2:11" s="112" customFormat="1" ht="15" customHeight="1" x14ac:dyDescent="0.35">
      <c r="B17" s="111">
        <v>2017</v>
      </c>
      <c r="C17" s="152">
        <v>5.0999999999999996</v>
      </c>
      <c r="D17" s="153">
        <v>796</v>
      </c>
      <c r="E17" s="153">
        <v>665</v>
      </c>
      <c r="F17" s="153">
        <v>634</v>
      </c>
      <c r="G17" s="181">
        <v>0.8</v>
      </c>
      <c r="H17" s="181">
        <v>4.3</v>
      </c>
      <c r="I17" s="181">
        <v>4</v>
      </c>
      <c r="J17" s="181">
        <v>3.9</v>
      </c>
    </row>
    <row r="18" spans="2:11" s="112" customFormat="1" ht="15" customHeight="1" x14ac:dyDescent="0.35">
      <c r="B18" s="111">
        <v>2016</v>
      </c>
      <c r="C18" s="152">
        <v>5</v>
      </c>
      <c r="D18" s="153">
        <v>763</v>
      </c>
      <c r="E18" s="153">
        <v>639</v>
      </c>
      <c r="F18" s="153">
        <v>610</v>
      </c>
      <c r="G18" s="181">
        <v>-4.5999999999999996</v>
      </c>
      <c r="H18" s="181">
        <v>3.9</v>
      </c>
      <c r="I18" s="181">
        <v>1.9</v>
      </c>
      <c r="J18" s="181">
        <v>1.6</v>
      </c>
    </row>
    <row r="19" spans="2:11" s="112" customFormat="1" ht="15" customHeight="1" x14ac:dyDescent="0.35">
      <c r="B19" s="111">
        <v>2015</v>
      </c>
      <c r="C19" s="152">
        <v>5.3</v>
      </c>
      <c r="D19" s="153">
        <v>734</v>
      </c>
      <c r="E19" s="153">
        <v>627</v>
      </c>
      <c r="F19" s="153">
        <v>601</v>
      </c>
      <c r="G19" s="181">
        <v>-5</v>
      </c>
      <c r="H19" s="181">
        <v>3.9</v>
      </c>
      <c r="I19" s="181">
        <v>3.6</v>
      </c>
      <c r="J19" s="181">
        <v>3.7</v>
      </c>
    </row>
    <row r="20" spans="2:11" s="112" customFormat="1" ht="15" customHeight="1" x14ac:dyDescent="0.35">
      <c r="B20" s="111">
        <v>2014</v>
      </c>
      <c r="C20" s="152">
        <v>5.5</v>
      </c>
      <c r="D20" s="153">
        <v>707</v>
      </c>
      <c r="E20" s="153">
        <v>606</v>
      </c>
      <c r="F20" s="153">
        <v>579</v>
      </c>
      <c r="G20" s="181" t="s">
        <v>4</v>
      </c>
      <c r="H20" s="181" t="s">
        <v>4</v>
      </c>
      <c r="I20" s="181" t="s">
        <v>4</v>
      </c>
      <c r="J20" s="181" t="s">
        <v>4</v>
      </c>
    </row>
    <row r="21" spans="2:11" s="3" customFormat="1" ht="5.25" customHeight="1" x14ac:dyDescent="0.35">
      <c r="B21" s="27"/>
      <c r="C21" s="27"/>
      <c r="D21" s="139"/>
      <c r="E21" s="27"/>
      <c r="F21" s="27"/>
      <c r="G21" s="27"/>
      <c r="H21" s="139"/>
      <c r="I21" s="27"/>
      <c r="J21" s="27"/>
    </row>
    <row r="22" spans="2:11" s="3" customFormat="1" ht="3" customHeight="1" x14ac:dyDescent="0.35">
      <c r="B22" s="140"/>
      <c r="C22" s="141"/>
      <c r="D22" s="141"/>
      <c r="E22" s="140"/>
      <c r="F22" s="140"/>
      <c r="G22" s="140"/>
      <c r="H22" s="140"/>
      <c r="I22" s="140"/>
      <c r="J22" s="140"/>
    </row>
    <row r="23" spans="2:11" s="137" customFormat="1" ht="4.5" customHeight="1" x14ac:dyDescent="0.35">
      <c r="K23" s="3"/>
    </row>
    <row r="24" spans="2:11" s="88" customFormat="1" ht="20.25" customHeight="1" x14ac:dyDescent="0.35">
      <c r="B24" s="192" t="s">
        <v>71</v>
      </c>
      <c r="C24" s="192"/>
      <c r="D24" s="192"/>
      <c r="E24" s="192"/>
      <c r="F24" s="192"/>
      <c r="G24" s="192"/>
      <c r="H24" s="192"/>
      <c r="I24" s="192"/>
      <c r="J24" s="192"/>
    </row>
    <row r="25" spans="2:11" s="89" customFormat="1" x14ac:dyDescent="0.2">
      <c r="B25" s="91" t="s">
        <v>20</v>
      </c>
    </row>
    <row r="26" spans="2:11" s="89" customFormat="1" x14ac:dyDescent="0.35">
      <c r="B26" s="201" t="s">
        <v>76</v>
      </c>
      <c r="C26" s="201"/>
      <c r="D26" s="201"/>
      <c r="E26" s="201"/>
      <c r="F26" s="201"/>
      <c r="G26" s="201"/>
      <c r="H26" s="201"/>
      <c r="I26" s="201"/>
      <c r="J26" s="201"/>
    </row>
    <row r="27" spans="2:11" s="89" customFormat="1" x14ac:dyDescent="0.35">
      <c r="B27" s="201" t="s">
        <v>72</v>
      </c>
      <c r="C27" s="201"/>
      <c r="D27" s="201"/>
      <c r="E27" s="201"/>
      <c r="F27" s="201"/>
      <c r="G27" s="201"/>
      <c r="H27" s="201"/>
      <c r="I27" s="201"/>
      <c r="J27" s="201"/>
    </row>
    <row r="28" spans="2:11" s="89" customFormat="1" x14ac:dyDescent="0.35">
      <c r="B28" s="201" t="s">
        <v>126</v>
      </c>
      <c r="C28" s="201"/>
      <c r="D28" s="201"/>
      <c r="E28" s="201"/>
      <c r="F28" s="201"/>
      <c r="G28" s="201"/>
      <c r="H28" s="201"/>
      <c r="I28" s="201"/>
      <c r="J28" s="201"/>
    </row>
    <row r="29" spans="2:11" s="3" customFormat="1" x14ac:dyDescent="0.35"/>
    <row r="30" spans="2:11" s="3" customFormat="1" x14ac:dyDescent="0.35"/>
  </sheetData>
  <mergeCells count="13">
    <mergeCell ref="B1:J2"/>
    <mergeCell ref="B24:J24"/>
    <mergeCell ref="B26:J26"/>
    <mergeCell ref="B27:J27"/>
    <mergeCell ref="B28:J28"/>
    <mergeCell ref="B5:B7"/>
    <mergeCell ref="C5:C6"/>
    <mergeCell ref="D5:D6"/>
    <mergeCell ref="E5:E6"/>
    <mergeCell ref="F5:F6"/>
    <mergeCell ref="G5:J5"/>
    <mergeCell ref="D7:F7"/>
    <mergeCell ref="G7:J7"/>
  </mergeCells>
  <hyperlinks>
    <hyperlink ref="L4" location="Contents!A1" display="(Back to contents)" xr:uid="{A7FF5798-9E1A-4617-A027-9CCC2EC2AFDA}"/>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9DEF9-6C99-40A2-9A54-0C8C4647B606}">
  <dimension ref="B1:L19"/>
  <sheetViews>
    <sheetView showGridLines="0" zoomScaleNormal="100" workbookViewId="0">
      <selection activeCell="B1" sqref="B1:J2"/>
    </sheetView>
  </sheetViews>
  <sheetFormatPr defaultColWidth="9.1796875" defaultRowHeight="13" x14ac:dyDescent="0.35"/>
  <cols>
    <col min="1" max="1" width="6.7265625" style="132" customWidth="1"/>
    <col min="2" max="10" width="13.7265625" style="132" customWidth="1"/>
    <col min="11" max="11" width="6.7265625" style="132" customWidth="1"/>
    <col min="12" max="12" width="15.54296875" style="132" customWidth="1"/>
    <col min="13" max="16384" width="9.1796875" style="132"/>
  </cols>
  <sheetData>
    <row r="1" spans="2:12" s="133" customFormat="1" ht="15" customHeight="1" x14ac:dyDescent="0.35">
      <c r="B1" s="213" t="s">
        <v>178</v>
      </c>
      <c r="C1" s="213"/>
      <c r="D1" s="213"/>
      <c r="E1" s="213"/>
      <c r="F1" s="213"/>
      <c r="G1" s="213"/>
      <c r="H1" s="213"/>
      <c r="I1" s="213"/>
      <c r="J1" s="213"/>
    </row>
    <row r="2" spans="2:12" s="133" customFormat="1" ht="15" customHeight="1" x14ac:dyDescent="0.35">
      <c r="B2" s="212"/>
      <c r="C2" s="212"/>
      <c r="D2" s="212"/>
      <c r="E2" s="212"/>
      <c r="F2" s="212"/>
      <c r="G2" s="212"/>
      <c r="H2" s="212"/>
      <c r="I2" s="212"/>
      <c r="J2" s="212"/>
    </row>
    <row r="3" spans="2:12" s="133" customFormat="1" ht="15" customHeight="1" x14ac:dyDescent="0.35">
      <c r="B3" s="134"/>
      <c r="C3" s="134"/>
      <c r="D3" s="134"/>
      <c r="E3" s="134"/>
      <c r="F3" s="134"/>
      <c r="G3" s="134"/>
      <c r="H3" s="134"/>
      <c r="I3" s="134"/>
      <c r="J3" s="134"/>
    </row>
    <row r="4" spans="2:12" s="133" customFormat="1" ht="15" customHeight="1" x14ac:dyDescent="0.25">
      <c r="B4" s="108" t="s">
        <v>32</v>
      </c>
      <c r="C4" s="134"/>
      <c r="D4" s="134"/>
      <c r="E4" s="134"/>
      <c r="F4" s="134"/>
      <c r="G4" s="134"/>
      <c r="H4" s="134"/>
      <c r="I4" s="134"/>
      <c r="J4" s="134"/>
      <c r="L4" s="96" t="s">
        <v>9</v>
      </c>
    </row>
    <row r="5" spans="2:12" s="3" customFormat="1" ht="21" customHeight="1" x14ac:dyDescent="0.35">
      <c r="B5" s="239" t="s">
        <v>78</v>
      </c>
      <c r="C5" s="224" t="s">
        <v>13</v>
      </c>
      <c r="D5" s="224" t="s">
        <v>14</v>
      </c>
      <c r="E5" s="224" t="s">
        <v>15</v>
      </c>
      <c r="F5" s="224" t="s">
        <v>16</v>
      </c>
      <c r="G5" s="224" t="s">
        <v>83</v>
      </c>
      <c r="H5" s="224"/>
      <c r="I5" s="224"/>
      <c r="J5" s="225"/>
    </row>
    <row r="6" spans="2:12" s="3" customFormat="1" ht="31.5" customHeight="1" x14ac:dyDescent="0.35">
      <c r="B6" s="240"/>
      <c r="C6" s="246"/>
      <c r="D6" s="246"/>
      <c r="E6" s="246"/>
      <c r="F6" s="246"/>
      <c r="G6" s="62" t="s">
        <v>13</v>
      </c>
      <c r="H6" s="62" t="s">
        <v>14</v>
      </c>
      <c r="I6" s="62" t="s">
        <v>15</v>
      </c>
      <c r="J6" s="63" t="s">
        <v>16</v>
      </c>
    </row>
    <row r="7" spans="2:12" s="3" customFormat="1" ht="15" customHeight="1" x14ac:dyDescent="0.35">
      <c r="B7" s="245"/>
      <c r="C7" s="109" t="s">
        <v>19</v>
      </c>
      <c r="D7" s="232" t="s">
        <v>0</v>
      </c>
      <c r="E7" s="232"/>
      <c r="F7" s="232"/>
      <c r="G7" s="232" t="s">
        <v>1</v>
      </c>
      <c r="H7" s="232"/>
      <c r="I7" s="232"/>
      <c r="J7" s="233"/>
    </row>
    <row r="8" spans="2:12" customFormat="1" ht="5.25" customHeight="1" x14ac:dyDescent="0.35">
      <c r="B8" s="110"/>
      <c r="C8" s="110"/>
      <c r="D8" s="110"/>
      <c r="E8" s="110"/>
      <c r="F8" s="110"/>
      <c r="G8" s="110"/>
      <c r="H8" s="110"/>
      <c r="I8" s="110"/>
      <c r="J8" s="110"/>
    </row>
    <row r="9" spans="2:12" s="112" customFormat="1" ht="15" customHeight="1" x14ac:dyDescent="0.35">
      <c r="B9" s="154">
        <v>2025</v>
      </c>
      <c r="C9" s="180">
        <v>5.7</v>
      </c>
      <c r="D9" s="164">
        <v>1053</v>
      </c>
      <c r="E9" s="164">
        <v>879</v>
      </c>
      <c r="F9" s="164">
        <v>836</v>
      </c>
      <c r="G9" s="181" t="s">
        <v>4</v>
      </c>
      <c r="H9" s="181" t="s">
        <v>4</v>
      </c>
      <c r="I9" s="181" t="s">
        <v>4</v>
      </c>
      <c r="J9" s="181" t="s">
        <v>4</v>
      </c>
    </row>
    <row r="10" spans="2:12" s="3" customFormat="1" ht="5.25" customHeight="1" x14ac:dyDescent="0.35">
      <c r="B10" s="27"/>
      <c r="C10" s="27"/>
      <c r="D10" s="139"/>
      <c r="E10" s="27"/>
      <c r="F10" s="27"/>
      <c r="G10" s="27"/>
      <c r="H10" s="139"/>
      <c r="I10" s="27"/>
      <c r="J10" s="27"/>
    </row>
    <row r="11" spans="2:12" s="3" customFormat="1" ht="3" customHeight="1" x14ac:dyDescent="0.35">
      <c r="B11" s="140"/>
      <c r="C11" s="141"/>
      <c r="D11" s="141"/>
      <c r="E11" s="140"/>
      <c r="F11" s="140"/>
      <c r="G11" s="140"/>
      <c r="H11" s="140"/>
      <c r="I11" s="140"/>
      <c r="J11" s="140"/>
    </row>
    <row r="12" spans="2:12" s="137" customFormat="1" ht="4.5" customHeight="1" x14ac:dyDescent="0.35">
      <c r="K12" s="3"/>
    </row>
    <row r="13" spans="2:12" s="88" customFormat="1" ht="20.25" customHeight="1" x14ac:dyDescent="0.35">
      <c r="B13" s="192" t="s">
        <v>71</v>
      </c>
      <c r="C13" s="192"/>
      <c r="D13" s="192"/>
      <c r="E13" s="192"/>
      <c r="F13" s="192"/>
      <c r="G13" s="192"/>
      <c r="H13" s="192"/>
      <c r="I13" s="192"/>
      <c r="J13" s="192"/>
    </row>
    <row r="14" spans="2:12" s="89" customFormat="1" x14ac:dyDescent="0.2">
      <c r="B14" s="91" t="s">
        <v>20</v>
      </c>
    </row>
    <row r="15" spans="2:12" s="89" customFormat="1" x14ac:dyDescent="0.35">
      <c r="B15" s="201" t="s">
        <v>76</v>
      </c>
      <c r="C15" s="201"/>
      <c r="D15" s="201"/>
      <c r="E15" s="201"/>
      <c r="F15" s="201"/>
      <c r="G15" s="201"/>
      <c r="H15" s="201"/>
      <c r="I15" s="201"/>
      <c r="J15" s="201"/>
    </row>
    <row r="16" spans="2:12" s="89" customFormat="1" x14ac:dyDescent="0.35">
      <c r="B16" s="201" t="s">
        <v>72</v>
      </c>
      <c r="C16" s="201"/>
      <c r="D16" s="201"/>
      <c r="E16" s="201"/>
      <c r="F16" s="201"/>
      <c r="G16" s="201"/>
      <c r="H16" s="201"/>
      <c r="I16" s="201"/>
      <c r="J16" s="201"/>
    </row>
    <row r="17" spans="2:10" s="89" customFormat="1" x14ac:dyDescent="0.35">
      <c r="B17" s="201" t="s">
        <v>126</v>
      </c>
      <c r="C17" s="201"/>
      <c r="D17" s="201"/>
      <c r="E17" s="201"/>
      <c r="F17" s="201"/>
      <c r="G17" s="201"/>
      <c r="H17" s="201"/>
      <c r="I17" s="201"/>
      <c r="J17" s="201"/>
    </row>
    <row r="18" spans="2:10" s="3" customFormat="1" x14ac:dyDescent="0.35">
      <c r="B18" s="190" t="s">
        <v>152</v>
      </c>
      <c r="C18" s="190"/>
      <c r="D18" s="190"/>
      <c r="E18" s="190"/>
      <c r="F18" s="190"/>
      <c r="G18" s="190"/>
      <c r="H18" s="190"/>
      <c r="I18" s="190"/>
      <c r="J18" s="190"/>
    </row>
    <row r="19" spans="2:10" s="3" customFormat="1" x14ac:dyDescent="0.35"/>
  </sheetData>
  <mergeCells count="14">
    <mergeCell ref="B13:J13"/>
    <mergeCell ref="B15:J15"/>
    <mergeCell ref="B16:J16"/>
    <mergeCell ref="B17:J17"/>
    <mergeCell ref="B18:J18"/>
    <mergeCell ref="B1:J2"/>
    <mergeCell ref="B5:B7"/>
    <mergeCell ref="C5:C6"/>
    <mergeCell ref="D5:D6"/>
    <mergeCell ref="E5:E6"/>
    <mergeCell ref="F5:F6"/>
    <mergeCell ref="G5:J5"/>
    <mergeCell ref="D7:F7"/>
    <mergeCell ref="G7:J7"/>
  </mergeCells>
  <hyperlinks>
    <hyperlink ref="L4" location="Contents!A1" display="(Back to contents)" xr:uid="{8F8D00F9-DF1A-42E8-BEDB-7A85EC63E301}"/>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3403C-20C9-4356-A304-469306F6F417}">
  <dimension ref="B1:L32"/>
  <sheetViews>
    <sheetView showGridLines="0" zoomScaleNormal="100" workbookViewId="0">
      <selection activeCell="B1" sqref="B1:J2"/>
    </sheetView>
  </sheetViews>
  <sheetFormatPr defaultColWidth="9.1796875" defaultRowHeight="13" x14ac:dyDescent="0.35"/>
  <cols>
    <col min="1" max="1" width="6.7265625" style="132" customWidth="1"/>
    <col min="2" max="2" width="14.81640625" style="132" customWidth="1"/>
    <col min="3" max="10" width="13.7265625" style="132" customWidth="1"/>
    <col min="11" max="11" width="6.7265625" style="132" customWidth="1"/>
    <col min="12" max="12" width="15.453125" style="132" customWidth="1"/>
    <col min="13" max="16384" width="9.1796875" style="132"/>
  </cols>
  <sheetData>
    <row r="1" spans="2:12" s="133" customFormat="1" ht="15" customHeight="1" x14ac:dyDescent="0.35">
      <c r="B1" s="213" t="s">
        <v>194</v>
      </c>
      <c r="C1" s="254"/>
      <c r="D1" s="254"/>
      <c r="E1" s="254"/>
      <c r="F1" s="254"/>
      <c r="G1" s="254"/>
      <c r="H1" s="254"/>
      <c r="I1" s="254"/>
      <c r="J1" s="254"/>
    </row>
    <row r="2" spans="2:12" s="133" customFormat="1" ht="15" customHeight="1" x14ac:dyDescent="0.35">
      <c r="B2" s="255"/>
      <c r="C2" s="255"/>
      <c r="D2" s="255"/>
      <c r="E2" s="255"/>
      <c r="F2" s="255"/>
      <c r="G2" s="255"/>
      <c r="H2" s="255"/>
      <c r="I2" s="255"/>
      <c r="J2" s="255"/>
    </row>
    <row r="3" spans="2:12" s="133" customFormat="1" ht="15" customHeight="1" x14ac:dyDescent="0.35">
      <c r="B3" s="177"/>
      <c r="C3" s="177"/>
      <c r="D3" s="177"/>
      <c r="E3" s="177"/>
      <c r="F3" s="177"/>
      <c r="G3" s="177"/>
      <c r="H3" s="177"/>
      <c r="I3" s="177"/>
      <c r="J3" s="177"/>
    </row>
    <row r="4" spans="2:12" s="133" customFormat="1" ht="18" customHeight="1" x14ac:dyDescent="0.25">
      <c r="B4" s="142" t="s">
        <v>32</v>
      </c>
      <c r="C4" s="134"/>
      <c r="D4" s="134"/>
      <c r="E4" s="134"/>
      <c r="F4" s="134"/>
      <c r="G4" s="134"/>
      <c r="H4" s="134"/>
      <c r="I4" s="134"/>
      <c r="J4" s="134"/>
      <c r="L4" s="96" t="s">
        <v>9</v>
      </c>
    </row>
    <row r="5" spans="2:12" s="3" customFormat="1" ht="21" customHeight="1" x14ac:dyDescent="0.35">
      <c r="B5" s="239" t="s">
        <v>78</v>
      </c>
      <c r="C5" s="256" t="s">
        <v>13</v>
      </c>
      <c r="D5" s="256" t="s">
        <v>14</v>
      </c>
      <c r="E5" s="256" t="s">
        <v>15</v>
      </c>
      <c r="F5" s="256" t="s">
        <v>16</v>
      </c>
      <c r="G5" s="224" t="s">
        <v>83</v>
      </c>
      <c r="H5" s="224"/>
      <c r="I5" s="224"/>
      <c r="J5" s="225"/>
    </row>
    <row r="6" spans="2:12" s="3" customFormat="1" ht="31.5" customHeight="1" x14ac:dyDescent="0.35">
      <c r="B6" s="240"/>
      <c r="C6" s="257"/>
      <c r="D6" s="257"/>
      <c r="E6" s="257"/>
      <c r="F6" s="257"/>
      <c r="G6" s="62" t="s">
        <v>13</v>
      </c>
      <c r="H6" s="62" t="s">
        <v>14</v>
      </c>
      <c r="I6" s="62" t="s">
        <v>15</v>
      </c>
      <c r="J6" s="63" t="s">
        <v>16</v>
      </c>
    </row>
    <row r="7" spans="2:12" s="3" customFormat="1" ht="15" customHeight="1" x14ac:dyDescent="0.35">
      <c r="B7" s="245"/>
      <c r="C7" s="109" t="s">
        <v>19</v>
      </c>
      <c r="D7" s="232" t="s">
        <v>0</v>
      </c>
      <c r="E7" s="232"/>
      <c r="F7" s="232"/>
      <c r="G7" s="232" t="s">
        <v>1</v>
      </c>
      <c r="H7" s="232"/>
      <c r="I7" s="232"/>
      <c r="J7" s="233"/>
    </row>
    <row r="8" spans="2:12" customFormat="1" ht="5.25" customHeight="1" x14ac:dyDescent="0.35">
      <c r="B8" s="150"/>
      <c r="C8" s="150"/>
      <c r="D8" s="150"/>
      <c r="E8" s="150"/>
      <c r="F8" s="150"/>
      <c r="G8" s="150"/>
      <c r="H8" s="150"/>
      <c r="I8" s="150"/>
      <c r="J8" s="150"/>
    </row>
    <row r="9" spans="2:12" s="112" customFormat="1" ht="15" customHeight="1" x14ac:dyDescent="0.35">
      <c r="B9" s="154">
        <v>2025</v>
      </c>
      <c r="C9" s="180">
        <v>70.7</v>
      </c>
      <c r="D9" s="164">
        <v>1133</v>
      </c>
      <c r="E9" s="164">
        <v>929</v>
      </c>
      <c r="F9" s="164">
        <v>886</v>
      </c>
      <c r="G9" s="180">
        <v>6.3</v>
      </c>
      <c r="H9" s="180">
        <v>1.8</v>
      </c>
      <c r="I9" s="180">
        <v>1.3</v>
      </c>
      <c r="J9" s="180">
        <v>1</v>
      </c>
    </row>
    <row r="10" spans="2:12" s="3" customFormat="1" ht="15" customHeight="1" x14ac:dyDescent="0.35">
      <c r="B10" s="182">
        <v>2024</v>
      </c>
      <c r="C10" s="181">
        <v>66.5</v>
      </c>
      <c r="D10" s="153">
        <v>1113</v>
      </c>
      <c r="E10" s="153">
        <v>917</v>
      </c>
      <c r="F10" s="153">
        <v>877</v>
      </c>
      <c r="G10" s="181">
        <v>5.4</v>
      </c>
      <c r="H10" s="181">
        <v>2.2000000000000002</v>
      </c>
      <c r="I10" s="181">
        <v>2.2000000000000002</v>
      </c>
      <c r="J10" s="181">
        <v>2.5</v>
      </c>
    </row>
    <row r="11" spans="2:12" s="3" customFormat="1" ht="15" customHeight="1" x14ac:dyDescent="0.35">
      <c r="B11" s="111">
        <v>2023</v>
      </c>
      <c r="C11" s="152">
        <v>63.1</v>
      </c>
      <c r="D11" s="153">
        <v>1088</v>
      </c>
      <c r="E11" s="153">
        <v>897</v>
      </c>
      <c r="F11" s="153">
        <v>855</v>
      </c>
      <c r="G11" s="181">
        <v>6.6</v>
      </c>
      <c r="H11" s="181">
        <v>1.8</v>
      </c>
      <c r="I11" s="181">
        <v>1.4</v>
      </c>
      <c r="J11" s="181">
        <v>2</v>
      </c>
    </row>
    <row r="12" spans="2:12" s="112" customFormat="1" ht="15" customHeight="1" x14ac:dyDescent="0.35">
      <c r="B12" s="111">
        <v>2022</v>
      </c>
      <c r="C12" s="152">
        <v>59.2</v>
      </c>
      <c r="D12" s="153">
        <v>1069</v>
      </c>
      <c r="E12" s="153">
        <v>884</v>
      </c>
      <c r="F12" s="153">
        <v>839</v>
      </c>
      <c r="G12" s="181">
        <v>12.6</v>
      </c>
      <c r="H12" s="181">
        <v>-2</v>
      </c>
      <c r="I12" s="181">
        <v>-3</v>
      </c>
      <c r="J12" s="181">
        <v>-3</v>
      </c>
    </row>
    <row r="13" spans="2:12" s="112" customFormat="1" ht="15" customHeight="1" x14ac:dyDescent="0.35">
      <c r="B13" s="111">
        <v>2021</v>
      </c>
      <c r="C13" s="152">
        <v>52.6</v>
      </c>
      <c r="D13" s="153">
        <v>1091</v>
      </c>
      <c r="E13" s="153">
        <v>912</v>
      </c>
      <c r="F13" s="153">
        <v>865</v>
      </c>
      <c r="G13" s="181">
        <v>3.1</v>
      </c>
      <c r="H13" s="181">
        <v>4.5999999999999996</v>
      </c>
      <c r="I13" s="181">
        <v>4.8</v>
      </c>
      <c r="J13" s="181">
        <v>4.8</v>
      </c>
    </row>
    <row r="14" spans="2:12" s="112" customFormat="1" ht="15" customHeight="1" x14ac:dyDescent="0.35">
      <c r="B14" s="111">
        <v>2020</v>
      </c>
      <c r="C14" s="152">
        <v>51</v>
      </c>
      <c r="D14" s="153">
        <v>1043</v>
      </c>
      <c r="E14" s="153">
        <v>870</v>
      </c>
      <c r="F14" s="153">
        <v>825</v>
      </c>
      <c r="G14" s="181">
        <v>-3.5</v>
      </c>
      <c r="H14" s="181">
        <v>2.7</v>
      </c>
      <c r="I14" s="181">
        <v>3.4</v>
      </c>
      <c r="J14" s="181">
        <v>4</v>
      </c>
    </row>
    <row r="15" spans="2:12" s="112" customFormat="1" ht="15" customHeight="1" x14ac:dyDescent="0.35">
      <c r="B15" s="111">
        <v>2019</v>
      </c>
      <c r="C15" s="152">
        <v>52.8</v>
      </c>
      <c r="D15" s="153">
        <v>1015</v>
      </c>
      <c r="E15" s="153">
        <v>841</v>
      </c>
      <c r="F15" s="153">
        <v>794</v>
      </c>
      <c r="G15" s="181">
        <v>4.2</v>
      </c>
      <c r="H15" s="181">
        <v>3.7</v>
      </c>
      <c r="I15" s="181">
        <v>3.3</v>
      </c>
      <c r="J15" s="181">
        <v>3</v>
      </c>
    </row>
    <row r="16" spans="2:12" s="112" customFormat="1" ht="15" customHeight="1" x14ac:dyDescent="0.35">
      <c r="B16" s="111">
        <v>2018</v>
      </c>
      <c r="C16" s="152">
        <v>50.7</v>
      </c>
      <c r="D16" s="153">
        <v>979</v>
      </c>
      <c r="E16" s="153">
        <v>814</v>
      </c>
      <c r="F16" s="153">
        <v>770</v>
      </c>
      <c r="G16" s="181">
        <v>6.1</v>
      </c>
      <c r="H16" s="181">
        <v>1.4</v>
      </c>
      <c r="I16" s="181">
        <v>1.4</v>
      </c>
      <c r="J16" s="181">
        <v>1</v>
      </c>
    </row>
    <row r="17" spans="2:11" s="112" customFormat="1" ht="15" customHeight="1" x14ac:dyDescent="0.35">
      <c r="B17" s="111">
        <v>2017</v>
      </c>
      <c r="C17" s="152">
        <v>47.8</v>
      </c>
      <c r="D17" s="153">
        <v>965</v>
      </c>
      <c r="E17" s="153">
        <v>803</v>
      </c>
      <c r="F17" s="153">
        <v>763</v>
      </c>
      <c r="G17" s="181">
        <v>7.8</v>
      </c>
      <c r="H17" s="181">
        <v>-0.1</v>
      </c>
      <c r="I17" s="181">
        <v>-1</v>
      </c>
      <c r="J17" s="181">
        <v>-1</v>
      </c>
    </row>
    <row r="18" spans="2:11" s="112" customFormat="1" ht="15" customHeight="1" x14ac:dyDescent="0.35">
      <c r="B18" s="111">
        <v>2016</v>
      </c>
      <c r="C18" s="152">
        <v>44.4</v>
      </c>
      <c r="D18" s="153">
        <v>967</v>
      </c>
      <c r="E18" s="153">
        <v>811</v>
      </c>
      <c r="F18" s="153">
        <v>771</v>
      </c>
      <c r="G18" s="181">
        <v>1.1000000000000001</v>
      </c>
      <c r="H18" s="181">
        <v>-5.5</v>
      </c>
      <c r="I18" s="181">
        <v>-5.4</v>
      </c>
      <c r="J18" s="181">
        <v>-3.7</v>
      </c>
    </row>
    <row r="19" spans="2:11" s="112" customFormat="1" ht="15" customHeight="1" x14ac:dyDescent="0.35">
      <c r="B19" s="111">
        <v>2015</v>
      </c>
      <c r="C19" s="152">
        <v>43.9</v>
      </c>
      <c r="D19" s="153">
        <v>1023</v>
      </c>
      <c r="E19" s="153">
        <v>858</v>
      </c>
      <c r="F19" s="153">
        <v>800</v>
      </c>
      <c r="G19" s="181">
        <v>2.1</v>
      </c>
      <c r="H19" s="181">
        <v>-2.8</v>
      </c>
      <c r="I19" s="181">
        <v>-2.8</v>
      </c>
      <c r="J19" s="181">
        <v>-2.8</v>
      </c>
    </row>
    <row r="20" spans="2:11" s="112" customFormat="1" ht="15" customHeight="1" x14ac:dyDescent="0.35">
      <c r="B20" s="111">
        <v>2014</v>
      </c>
      <c r="C20" s="152">
        <v>43</v>
      </c>
      <c r="D20" s="153">
        <v>1052</v>
      </c>
      <c r="E20" s="153">
        <v>883</v>
      </c>
      <c r="F20" s="153">
        <v>823</v>
      </c>
      <c r="G20" s="181" t="s">
        <v>4</v>
      </c>
      <c r="H20" s="181" t="s">
        <v>4</v>
      </c>
      <c r="I20" s="181" t="s">
        <v>4</v>
      </c>
      <c r="J20" s="181" t="s">
        <v>4</v>
      </c>
    </row>
    <row r="21" spans="2:11" s="3" customFormat="1" ht="5.25" customHeight="1" x14ac:dyDescent="0.35">
      <c r="B21" s="27"/>
      <c r="C21" s="27"/>
      <c r="D21" s="139"/>
      <c r="E21" s="27"/>
      <c r="F21" s="27"/>
      <c r="G21" s="27"/>
      <c r="H21" s="139"/>
      <c r="I21" s="27"/>
      <c r="J21" s="27"/>
    </row>
    <row r="22" spans="2:11" s="3" customFormat="1" ht="3" customHeight="1" x14ac:dyDescent="0.35">
      <c r="B22" s="135"/>
      <c r="C22" s="136"/>
      <c r="D22" s="136"/>
      <c r="E22" s="135"/>
      <c r="F22" s="135"/>
      <c r="G22" s="135"/>
      <c r="H22" s="135"/>
      <c r="I22" s="135"/>
      <c r="J22" s="135"/>
    </row>
    <row r="23" spans="2:11" s="137" customFormat="1" ht="4.5" customHeight="1" x14ac:dyDescent="0.35">
      <c r="K23" s="3"/>
    </row>
    <row r="24" spans="2:11" s="88" customFormat="1" ht="20.25" customHeight="1" x14ac:dyDescent="0.35">
      <c r="B24" s="192" t="s">
        <v>71</v>
      </c>
      <c r="C24" s="192"/>
      <c r="D24" s="192"/>
      <c r="E24" s="192"/>
      <c r="F24" s="192"/>
      <c r="G24" s="192"/>
      <c r="H24" s="192"/>
      <c r="I24" s="192"/>
      <c r="J24" s="192"/>
    </row>
    <row r="25" spans="2:11" s="89" customFormat="1" ht="6" customHeight="1" x14ac:dyDescent="0.35">
      <c r="C25" s="90"/>
      <c r="D25" s="90"/>
    </row>
    <row r="26" spans="2:11" s="89" customFormat="1" x14ac:dyDescent="0.2">
      <c r="B26" s="91" t="s">
        <v>20</v>
      </c>
    </row>
    <row r="27" spans="2:11" s="89" customFormat="1" x14ac:dyDescent="0.35">
      <c r="B27" s="201" t="s">
        <v>76</v>
      </c>
      <c r="C27" s="201"/>
      <c r="D27" s="201"/>
      <c r="E27" s="201"/>
      <c r="F27" s="201"/>
      <c r="G27" s="201"/>
      <c r="H27" s="201"/>
      <c r="I27" s="201"/>
      <c r="J27" s="201"/>
    </row>
    <row r="28" spans="2:11" s="89" customFormat="1" x14ac:dyDescent="0.35">
      <c r="B28" s="201" t="s">
        <v>72</v>
      </c>
      <c r="C28" s="201"/>
      <c r="D28" s="201"/>
      <c r="E28" s="201"/>
      <c r="F28" s="201"/>
      <c r="G28" s="201"/>
      <c r="H28" s="201"/>
      <c r="I28" s="201"/>
      <c r="J28" s="201"/>
    </row>
    <row r="29" spans="2:11" s="89" customFormat="1" x14ac:dyDescent="0.35">
      <c r="B29" s="201" t="s">
        <v>126</v>
      </c>
      <c r="C29" s="201"/>
      <c r="D29" s="201"/>
      <c r="E29" s="201"/>
      <c r="F29" s="201"/>
      <c r="G29" s="201"/>
      <c r="H29" s="201"/>
      <c r="I29" s="201"/>
      <c r="J29" s="201"/>
    </row>
    <row r="30" spans="2:11" s="3" customFormat="1" x14ac:dyDescent="0.35"/>
    <row r="31" spans="2:11" s="3" customFormat="1" x14ac:dyDescent="0.35"/>
    <row r="32" spans="2:11" s="3" customFormat="1" x14ac:dyDescent="0.35"/>
  </sheetData>
  <mergeCells count="13">
    <mergeCell ref="B24:J24"/>
    <mergeCell ref="B27:J27"/>
    <mergeCell ref="B28:J28"/>
    <mergeCell ref="B29:J29"/>
    <mergeCell ref="B1:J2"/>
    <mergeCell ref="B5:B7"/>
    <mergeCell ref="C5:C6"/>
    <mergeCell ref="D5:D6"/>
    <mergeCell ref="E5:E6"/>
    <mergeCell ref="F5:F6"/>
    <mergeCell ref="G5:J5"/>
    <mergeCell ref="D7:F7"/>
    <mergeCell ref="G7:J7"/>
  </mergeCells>
  <hyperlinks>
    <hyperlink ref="L4" location="Contents!A1" display="(Back to contents)" xr:uid="{07589650-3C90-4243-B332-D97629EF0008}"/>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324D7-D717-41A9-8856-B6A92EEA3D16}">
  <dimension ref="B1:L21"/>
  <sheetViews>
    <sheetView showGridLines="0" zoomScaleNormal="100" workbookViewId="0">
      <selection activeCell="B1" sqref="B1:J2"/>
    </sheetView>
  </sheetViews>
  <sheetFormatPr defaultColWidth="9.1796875" defaultRowHeight="13" x14ac:dyDescent="0.35"/>
  <cols>
    <col min="1" max="1" width="6.7265625" style="132" customWidth="1"/>
    <col min="2" max="2" width="14.81640625" style="132" customWidth="1"/>
    <col min="3" max="10" width="13.7265625" style="132" customWidth="1"/>
    <col min="11" max="11" width="6.7265625" style="132" customWidth="1"/>
    <col min="12" max="12" width="15.453125" style="132" customWidth="1"/>
    <col min="13" max="16384" width="9.1796875" style="132"/>
  </cols>
  <sheetData>
    <row r="1" spans="2:12" s="133" customFormat="1" ht="15" customHeight="1" x14ac:dyDescent="0.35">
      <c r="B1" s="213" t="s">
        <v>179</v>
      </c>
      <c r="C1" s="254"/>
      <c r="D1" s="254"/>
      <c r="E1" s="254"/>
      <c r="F1" s="254"/>
      <c r="G1" s="254"/>
      <c r="H1" s="254"/>
      <c r="I1" s="254"/>
      <c r="J1" s="254"/>
    </row>
    <row r="2" spans="2:12" s="133" customFormat="1" ht="15" customHeight="1" x14ac:dyDescent="0.35">
      <c r="B2" s="255"/>
      <c r="C2" s="255"/>
      <c r="D2" s="255"/>
      <c r="E2" s="255"/>
      <c r="F2" s="255"/>
      <c r="G2" s="255"/>
      <c r="H2" s="255"/>
      <c r="I2" s="255"/>
      <c r="J2" s="255"/>
    </row>
    <row r="3" spans="2:12" s="133" customFormat="1" ht="15" customHeight="1" x14ac:dyDescent="0.35">
      <c r="B3" s="177"/>
      <c r="C3" s="177"/>
      <c r="D3" s="177"/>
      <c r="E3" s="177"/>
      <c r="F3" s="177"/>
      <c r="G3" s="177"/>
      <c r="H3" s="177"/>
      <c r="I3" s="177"/>
      <c r="J3" s="177"/>
    </row>
    <row r="4" spans="2:12" s="133" customFormat="1" ht="18" customHeight="1" x14ac:dyDescent="0.25">
      <c r="B4" s="142" t="s">
        <v>32</v>
      </c>
      <c r="C4" s="134"/>
      <c r="D4" s="134"/>
      <c r="E4" s="134"/>
      <c r="F4" s="134"/>
      <c r="G4" s="134"/>
      <c r="H4" s="134"/>
      <c r="I4" s="134"/>
      <c r="J4" s="134"/>
      <c r="L4" s="96" t="s">
        <v>9</v>
      </c>
    </row>
    <row r="5" spans="2:12" s="3" customFormat="1" ht="21" customHeight="1" x14ac:dyDescent="0.35">
      <c r="B5" s="239" t="s">
        <v>78</v>
      </c>
      <c r="C5" s="256" t="s">
        <v>13</v>
      </c>
      <c r="D5" s="256" t="s">
        <v>14</v>
      </c>
      <c r="E5" s="256" t="s">
        <v>15</v>
      </c>
      <c r="F5" s="256" t="s">
        <v>16</v>
      </c>
      <c r="G5" s="224" t="s">
        <v>83</v>
      </c>
      <c r="H5" s="224"/>
      <c r="I5" s="224"/>
      <c r="J5" s="225"/>
    </row>
    <row r="6" spans="2:12" s="3" customFormat="1" ht="31.5" customHeight="1" x14ac:dyDescent="0.35">
      <c r="B6" s="240"/>
      <c r="C6" s="257"/>
      <c r="D6" s="257"/>
      <c r="E6" s="257"/>
      <c r="F6" s="257"/>
      <c r="G6" s="62" t="s">
        <v>13</v>
      </c>
      <c r="H6" s="62" t="s">
        <v>14</v>
      </c>
      <c r="I6" s="62" t="s">
        <v>15</v>
      </c>
      <c r="J6" s="63" t="s">
        <v>16</v>
      </c>
    </row>
    <row r="7" spans="2:12" s="3" customFormat="1" ht="15" customHeight="1" x14ac:dyDescent="0.35">
      <c r="B7" s="245"/>
      <c r="C7" s="109" t="s">
        <v>19</v>
      </c>
      <c r="D7" s="232" t="s">
        <v>0</v>
      </c>
      <c r="E7" s="232"/>
      <c r="F7" s="232"/>
      <c r="G7" s="232" t="s">
        <v>1</v>
      </c>
      <c r="H7" s="232"/>
      <c r="I7" s="232"/>
      <c r="J7" s="233"/>
    </row>
    <row r="8" spans="2:12" customFormat="1" ht="5.25" customHeight="1" x14ac:dyDescent="0.35">
      <c r="B8" s="150"/>
      <c r="C8" s="150"/>
      <c r="D8" s="150"/>
      <c r="E8" s="150"/>
      <c r="F8" s="150"/>
      <c r="G8" s="150"/>
      <c r="H8" s="150"/>
      <c r="I8" s="150"/>
      <c r="J8" s="150"/>
    </row>
    <row r="9" spans="2:12" s="112" customFormat="1" ht="15" customHeight="1" x14ac:dyDescent="0.35">
      <c r="B9" s="154">
        <v>2025</v>
      </c>
      <c r="C9" s="180">
        <v>70.7</v>
      </c>
      <c r="D9" s="164">
        <v>1133</v>
      </c>
      <c r="E9" s="164">
        <v>929</v>
      </c>
      <c r="F9" s="164">
        <v>886</v>
      </c>
      <c r="G9" s="181" t="s">
        <v>4</v>
      </c>
      <c r="H9" s="181" t="s">
        <v>4</v>
      </c>
      <c r="I9" s="181" t="s">
        <v>4</v>
      </c>
      <c r="J9" s="181" t="s">
        <v>4</v>
      </c>
    </row>
    <row r="10" spans="2:12" s="3" customFormat="1" ht="5.25" customHeight="1" x14ac:dyDescent="0.35">
      <c r="B10" s="27"/>
      <c r="C10" s="27"/>
      <c r="D10" s="139"/>
      <c r="E10" s="27"/>
      <c r="F10" s="27"/>
      <c r="G10" s="27"/>
      <c r="H10" s="139"/>
      <c r="I10" s="27"/>
      <c r="J10" s="27"/>
    </row>
    <row r="11" spans="2:12" s="3" customFormat="1" ht="3" customHeight="1" x14ac:dyDescent="0.35">
      <c r="B11" s="135"/>
      <c r="C11" s="136"/>
      <c r="D11" s="136"/>
      <c r="E11" s="135"/>
      <c r="F11" s="135"/>
      <c r="G11" s="135"/>
      <c r="H11" s="135"/>
      <c r="I11" s="135"/>
      <c r="J11" s="135"/>
    </row>
    <row r="12" spans="2:12" s="137" customFormat="1" ht="4.5" customHeight="1" x14ac:dyDescent="0.35">
      <c r="K12" s="3"/>
    </row>
    <row r="13" spans="2:12" s="88" customFormat="1" ht="20.25" customHeight="1" x14ac:dyDescent="0.35">
      <c r="B13" s="192" t="s">
        <v>71</v>
      </c>
      <c r="C13" s="192"/>
      <c r="D13" s="192"/>
      <c r="E13" s="192"/>
      <c r="F13" s="192"/>
      <c r="G13" s="192"/>
      <c r="H13" s="192"/>
      <c r="I13" s="192"/>
      <c r="J13" s="192"/>
    </row>
    <row r="14" spans="2:12" s="89" customFormat="1" ht="6" customHeight="1" x14ac:dyDescent="0.35">
      <c r="C14" s="90"/>
      <c r="D14" s="90"/>
    </row>
    <row r="15" spans="2:12" s="89" customFormat="1" x14ac:dyDescent="0.2">
      <c r="B15" s="91" t="s">
        <v>20</v>
      </c>
    </row>
    <row r="16" spans="2:12" s="89" customFormat="1" x14ac:dyDescent="0.35">
      <c r="B16" s="201" t="s">
        <v>76</v>
      </c>
      <c r="C16" s="201"/>
      <c r="D16" s="201"/>
      <c r="E16" s="201"/>
      <c r="F16" s="201"/>
      <c r="G16" s="201"/>
      <c r="H16" s="201"/>
      <c r="I16" s="201"/>
      <c r="J16" s="201"/>
    </row>
    <row r="17" spans="2:10" s="89" customFormat="1" x14ac:dyDescent="0.35">
      <c r="B17" s="201" t="s">
        <v>72</v>
      </c>
      <c r="C17" s="201"/>
      <c r="D17" s="201"/>
      <c r="E17" s="201"/>
      <c r="F17" s="201"/>
      <c r="G17" s="201"/>
      <c r="H17" s="201"/>
      <c r="I17" s="201"/>
      <c r="J17" s="201"/>
    </row>
    <row r="18" spans="2:10" s="89" customFormat="1" x14ac:dyDescent="0.35">
      <c r="B18" s="201" t="s">
        <v>126</v>
      </c>
      <c r="C18" s="201"/>
      <c r="D18" s="201"/>
      <c r="E18" s="201"/>
      <c r="F18" s="201"/>
      <c r="G18" s="201"/>
      <c r="H18" s="201"/>
      <c r="I18" s="201"/>
      <c r="J18" s="201"/>
    </row>
    <row r="19" spans="2:10" s="3" customFormat="1" x14ac:dyDescent="0.35">
      <c r="B19" s="190" t="s">
        <v>153</v>
      </c>
      <c r="C19" s="190"/>
      <c r="D19" s="190"/>
      <c r="E19" s="190"/>
      <c r="F19" s="190"/>
      <c r="G19" s="190"/>
      <c r="H19" s="190"/>
      <c r="I19" s="190"/>
      <c r="J19" s="190"/>
    </row>
    <row r="20" spans="2:10" s="3" customFormat="1" x14ac:dyDescent="0.35"/>
    <row r="21" spans="2:10" s="3" customFormat="1" x14ac:dyDescent="0.35"/>
  </sheetData>
  <mergeCells count="14">
    <mergeCell ref="B13:J13"/>
    <mergeCell ref="B16:J16"/>
    <mergeCell ref="B17:J17"/>
    <mergeCell ref="B18:J18"/>
    <mergeCell ref="B19:J19"/>
    <mergeCell ref="B1:J2"/>
    <mergeCell ref="B5:B7"/>
    <mergeCell ref="C5:C6"/>
    <mergeCell ref="D5:D6"/>
    <mergeCell ref="E5:E6"/>
    <mergeCell ref="F5:F6"/>
    <mergeCell ref="G5:J5"/>
    <mergeCell ref="D7:F7"/>
    <mergeCell ref="G7:J7"/>
  </mergeCells>
  <hyperlinks>
    <hyperlink ref="L4" location="Contents!A1" display="(Back to contents)" xr:uid="{A8254137-36A5-472D-A657-8DEFB647E17E}"/>
  </hyperlinks>
  <printOptions horizontalCentered="1"/>
  <pageMargins left="0.47244094488188981" right="0.47244094488188981" top="0.6692913385826772" bottom="0.6692913385826772" header="0" footer="0"/>
  <pageSetup paperSize="9" scale="90" orientation="landscape" r:id="rId1"/>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A677C-1998-4CCF-8DB7-D7BA5279C517}">
  <dimension ref="B1:L31"/>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453125" style="132" customWidth="1"/>
    <col min="13" max="16384" width="9.1796875" style="132"/>
  </cols>
  <sheetData>
    <row r="1" spans="2:12" s="133" customFormat="1" ht="30" customHeight="1" x14ac:dyDescent="0.35">
      <c r="B1" s="222" t="s">
        <v>195</v>
      </c>
      <c r="C1" s="213"/>
      <c r="D1" s="213"/>
      <c r="E1" s="213"/>
      <c r="F1" s="213"/>
      <c r="G1" s="213"/>
      <c r="H1" s="213"/>
      <c r="I1" s="213"/>
      <c r="J1" s="213"/>
    </row>
    <row r="2" spans="2:12" s="133" customFormat="1" ht="15" customHeight="1" x14ac:dyDescent="0.35">
      <c r="B2" s="19"/>
      <c r="C2" s="19"/>
      <c r="D2" s="19"/>
      <c r="E2" s="19"/>
      <c r="F2" s="19"/>
      <c r="G2" s="19"/>
      <c r="H2" s="19"/>
      <c r="I2" s="19"/>
      <c r="J2" s="19"/>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110"/>
      <c r="C7" s="110"/>
      <c r="D7" s="110"/>
      <c r="E7" s="110"/>
      <c r="F7" s="110"/>
      <c r="G7" s="110"/>
      <c r="H7" s="110"/>
      <c r="I7" s="110"/>
      <c r="J7" s="110"/>
    </row>
    <row r="8" spans="2:12" s="112" customFormat="1" ht="15" customHeight="1" x14ac:dyDescent="0.35">
      <c r="B8" s="154">
        <v>2025</v>
      </c>
      <c r="C8" s="180">
        <v>33.799999999999997</v>
      </c>
      <c r="D8" s="164">
        <v>1708</v>
      </c>
      <c r="E8" s="164">
        <v>1366</v>
      </c>
      <c r="F8" s="164">
        <v>1330</v>
      </c>
      <c r="G8" s="180">
        <v>0.9</v>
      </c>
      <c r="H8" s="180">
        <v>2.6</v>
      </c>
      <c r="I8" s="180">
        <v>1.5</v>
      </c>
      <c r="J8" s="180">
        <v>1.5</v>
      </c>
    </row>
    <row r="9" spans="2:12" s="3" customFormat="1" ht="15" customHeight="1" x14ac:dyDescent="0.35">
      <c r="B9" s="182">
        <v>2024</v>
      </c>
      <c r="C9" s="181">
        <v>33.5</v>
      </c>
      <c r="D9" s="153">
        <v>1664</v>
      </c>
      <c r="E9" s="153">
        <v>1347</v>
      </c>
      <c r="F9" s="153">
        <v>1311</v>
      </c>
      <c r="G9" s="181">
        <v>0.2</v>
      </c>
      <c r="H9" s="181">
        <v>4.8</v>
      </c>
      <c r="I9" s="181">
        <v>3.6</v>
      </c>
      <c r="J9" s="181">
        <v>3.8</v>
      </c>
    </row>
    <row r="10" spans="2:12" s="3" customFormat="1" ht="15" customHeight="1" x14ac:dyDescent="0.35">
      <c r="B10" s="111">
        <v>2023</v>
      </c>
      <c r="C10" s="152">
        <v>33.4</v>
      </c>
      <c r="D10" s="153">
        <v>1588</v>
      </c>
      <c r="E10" s="153">
        <v>1300</v>
      </c>
      <c r="F10" s="153">
        <v>1263</v>
      </c>
      <c r="G10" s="181">
        <v>0.4</v>
      </c>
      <c r="H10" s="181">
        <v>2.7</v>
      </c>
      <c r="I10" s="181">
        <v>2</v>
      </c>
      <c r="J10" s="181">
        <v>2.1</v>
      </c>
    </row>
    <row r="11" spans="2:12" s="112" customFormat="1" ht="15" customHeight="1" x14ac:dyDescent="0.35">
      <c r="B11" s="111">
        <v>2022</v>
      </c>
      <c r="C11" s="152">
        <v>33.299999999999997</v>
      </c>
      <c r="D11" s="153">
        <v>1546</v>
      </c>
      <c r="E11" s="153">
        <v>1274</v>
      </c>
      <c r="F11" s="153">
        <v>1237</v>
      </c>
      <c r="G11" s="181">
        <v>2.4</v>
      </c>
      <c r="H11" s="181">
        <v>-4.4000000000000004</v>
      </c>
      <c r="I11" s="181">
        <v>-4</v>
      </c>
      <c r="J11" s="181">
        <v>-4.0999999999999996</v>
      </c>
    </row>
    <row r="12" spans="2:12" s="112" customFormat="1" ht="15" customHeight="1" x14ac:dyDescent="0.35">
      <c r="B12" s="111">
        <v>2021</v>
      </c>
      <c r="C12" s="152">
        <v>32.5</v>
      </c>
      <c r="D12" s="153">
        <v>1618</v>
      </c>
      <c r="E12" s="153">
        <v>1327</v>
      </c>
      <c r="F12" s="153">
        <v>1290</v>
      </c>
      <c r="G12" s="181">
        <v>4.9000000000000004</v>
      </c>
      <c r="H12" s="181">
        <v>0.2</v>
      </c>
      <c r="I12" s="181">
        <v>-0.5</v>
      </c>
      <c r="J12" s="181">
        <v>-0.8</v>
      </c>
    </row>
    <row r="13" spans="2:12" s="112" customFormat="1" ht="15" customHeight="1" x14ac:dyDescent="0.35">
      <c r="B13" s="111">
        <v>2020</v>
      </c>
      <c r="C13" s="152">
        <v>31</v>
      </c>
      <c r="D13" s="153">
        <v>1615</v>
      </c>
      <c r="E13" s="153">
        <v>1334</v>
      </c>
      <c r="F13" s="153">
        <v>1301</v>
      </c>
      <c r="G13" s="181">
        <v>1.7</v>
      </c>
      <c r="H13" s="181">
        <v>6.6</v>
      </c>
      <c r="I13" s="181">
        <v>6</v>
      </c>
      <c r="J13" s="181">
        <v>6.4</v>
      </c>
    </row>
    <row r="14" spans="2:12" s="112" customFormat="1" ht="15" customHeight="1" x14ac:dyDescent="0.35">
      <c r="B14" s="111">
        <v>2019</v>
      </c>
      <c r="C14" s="152">
        <v>30.5</v>
      </c>
      <c r="D14" s="153">
        <v>1515</v>
      </c>
      <c r="E14" s="153">
        <v>1259</v>
      </c>
      <c r="F14" s="153">
        <v>1222</v>
      </c>
      <c r="G14" s="181">
        <v>0.8</v>
      </c>
      <c r="H14" s="181">
        <v>5.2</v>
      </c>
      <c r="I14" s="181">
        <v>4.4000000000000004</v>
      </c>
      <c r="J14" s="181">
        <v>4.2</v>
      </c>
    </row>
    <row r="15" spans="2:12" s="112" customFormat="1" ht="15" customHeight="1" x14ac:dyDescent="0.35">
      <c r="B15" s="111">
        <v>2018</v>
      </c>
      <c r="C15" s="152">
        <v>30.2</v>
      </c>
      <c r="D15" s="153">
        <v>1440</v>
      </c>
      <c r="E15" s="153">
        <v>1205</v>
      </c>
      <c r="F15" s="153">
        <v>1173</v>
      </c>
      <c r="G15" s="181">
        <v>-2.5</v>
      </c>
      <c r="H15" s="181">
        <v>1.6</v>
      </c>
      <c r="I15" s="181">
        <v>1.3</v>
      </c>
      <c r="J15" s="181">
        <v>1.3</v>
      </c>
    </row>
    <row r="16" spans="2:12" s="112" customFormat="1" ht="15" customHeight="1" x14ac:dyDescent="0.35">
      <c r="B16" s="111">
        <v>2017</v>
      </c>
      <c r="C16" s="152">
        <v>31</v>
      </c>
      <c r="D16" s="153">
        <v>1416</v>
      </c>
      <c r="E16" s="153">
        <v>1190</v>
      </c>
      <c r="F16" s="153">
        <v>1157</v>
      </c>
      <c r="G16" s="181">
        <v>1.6</v>
      </c>
      <c r="H16" s="181">
        <v>-0.2</v>
      </c>
      <c r="I16" s="181">
        <v>-1.1000000000000001</v>
      </c>
      <c r="J16" s="181">
        <v>-1.2</v>
      </c>
    </row>
    <row r="17" spans="2:11" s="112" customFormat="1" ht="15" customHeight="1" x14ac:dyDescent="0.35">
      <c r="B17" s="111">
        <v>2016</v>
      </c>
      <c r="C17" s="152">
        <v>30.5</v>
      </c>
      <c r="D17" s="153">
        <v>1419</v>
      </c>
      <c r="E17" s="153">
        <v>1203</v>
      </c>
      <c r="F17" s="153">
        <v>1172</v>
      </c>
      <c r="G17" s="181">
        <v>-0.1</v>
      </c>
      <c r="H17" s="181">
        <v>3.1</v>
      </c>
      <c r="I17" s="181">
        <v>3.2</v>
      </c>
      <c r="J17" s="181">
        <v>2.9</v>
      </c>
    </row>
    <row r="18" spans="2:11" s="112" customFormat="1" ht="15" customHeight="1" x14ac:dyDescent="0.35">
      <c r="B18" s="111">
        <v>2015</v>
      </c>
      <c r="C18" s="152">
        <v>30.6</v>
      </c>
      <c r="D18" s="153">
        <v>1376</v>
      </c>
      <c r="E18" s="153">
        <v>1166</v>
      </c>
      <c r="F18" s="153">
        <v>1138</v>
      </c>
      <c r="G18" s="181">
        <v>-0.8</v>
      </c>
      <c r="H18" s="181">
        <v>1.5</v>
      </c>
      <c r="I18" s="181">
        <v>1.5</v>
      </c>
      <c r="J18" s="181">
        <v>1.5</v>
      </c>
    </row>
    <row r="19" spans="2:11" s="112" customFormat="1" ht="15" customHeight="1" x14ac:dyDescent="0.35">
      <c r="B19" s="111">
        <v>2015</v>
      </c>
      <c r="C19" s="152">
        <v>30.8</v>
      </c>
      <c r="D19" s="153">
        <v>1356</v>
      </c>
      <c r="E19" s="153">
        <v>1149</v>
      </c>
      <c r="F19" s="153">
        <v>1122</v>
      </c>
      <c r="G19" s="181" t="s">
        <v>4</v>
      </c>
      <c r="H19" s="181" t="s">
        <v>4</v>
      </c>
      <c r="I19" s="181" t="s">
        <v>4</v>
      </c>
      <c r="J19" s="181" t="s">
        <v>4</v>
      </c>
    </row>
    <row r="20" spans="2:11" s="3" customFormat="1" ht="5.25" customHeight="1" x14ac:dyDescent="0.35">
      <c r="B20" s="27"/>
      <c r="C20" s="27"/>
      <c r="D20" s="139"/>
      <c r="E20" s="27"/>
      <c r="F20" s="27"/>
      <c r="G20" s="27"/>
      <c r="H20" s="139"/>
      <c r="I20" s="27"/>
      <c r="J20" s="27"/>
    </row>
    <row r="21" spans="2:11" s="3" customFormat="1" ht="3" customHeight="1" x14ac:dyDescent="0.35">
      <c r="B21" s="135"/>
      <c r="C21" s="136"/>
      <c r="D21" s="136"/>
      <c r="E21" s="135"/>
      <c r="F21" s="135"/>
      <c r="G21" s="135"/>
      <c r="H21" s="135"/>
      <c r="I21" s="135"/>
      <c r="J21" s="135"/>
    </row>
    <row r="22" spans="2:11" s="137" customFormat="1" ht="4.5" customHeight="1" x14ac:dyDescent="0.35">
      <c r="B22" s="143"/>
      <c r="C22" s="143"/>
      <c r="D22" s="143"/>
      <c r="E22" s="143"/>
      <c r="F22" s="143"/>
      <c r="G22" s="143"/>
      <c r="H22" s="143"/>
      <c r="I22" s="143"/>
      <c r="J22" s="143"/>
      <c r="K22" s="3"/>
    </row>
    <row r="23" spans="2:11" s="88" customFormat="1" ht="20.25" customHeight="1" x14ac:dyDescent="0.35">
      <c r="B23" s="192" t="s">
        <v>71</v>
      </c>
      <c r="C23" s="192"/>
      <c r="D23" s="192"/>
      <c r="E23" s="192"/>
      <c r="F23" s="192"/>
      <c r="G23" s="192"/>
      <c r="H23" s="192"/>
      <c r="I23" s="192"/>
      <c r="J23" s="192"/>
    </row>
    <row r="24" spans="2:11" s="89" customFormat="1" ht="6" customHeight="1" x14ac:dyDescent="0.35">
      <c r="C24" s="90"/>
      <c r="D24" s="90"/>
    </row>
    <row r="25" spans="2:11" s="89" customFormat="1" x14ac:dyDescent="0.2">
      <c r="B25" s="91" t="s">
        <v>20</v>
      </c>
    </row>
    <row r="26" spans="2:11" s="89" customFormat="1" x14ac:dyDescent="0.35">
      <c r="B26" s="201" t="s">
        <v>76</v>
      </c>
      <c r="C26" s="201"/>
      <c r="D26" s="201"/>
      <c r="E26" s="201"/>
      <c r="F26" s="201"/>
      <c r="G26" s="201"/>
      <c r="H26" s="201"/>
      <c r="I26" s="201"/>
      <c r="J26" s="201"/>
    </row>
    <row r="27" spans="2:11" s="89" customFormat="1" x14ac:dyDescent="0.35">
      <c r="B27" s="201" t="s">
        <v>72</v>
      </c>
      <c r="C27" s="201"/>
      <c r="D27" s="201"/>
      <c r="E27" s="201"/>
      <c r="F27" s="201"/>
      <c r="G27" s="201"/>
      <c r="H27" s="201"/>
      <c r="I27" s="201"/>
      <c r="J27" s="201"/>
    </row>
    <row r="28" spans="2:11" s="89" customFormat="1" x14ac:dyDescent="0.35">
      <c r="B28" s="201" t="s">
        <v>126</v>
      </c>
      <c r="C28" s="201"/>
      <c r="D28" s="201"/>
      <c r="E28" s="201"/>
      <c r="F28" s="201"/>
      <c r="G28" s="201"/>
      <c r="H28" s="201"/>
      <c r="I28" s="201"/>
      <c r="J28" s="201"/>
    </row>
    <row r="29" spans="2:11" s="3" customFormat="1" x14ac:dyDescent="0.35"/>
    <row r="30" spans="2:11" s="3" customFormat="1" x14ac:dyDescent="0.35"/>
    <row r="31" spans="2:11" s="3" customFormat="1" x14ac:dyDescent="0.35"/>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365BE65E-C184-423A-A812-0B404615B01E}"/>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090B2-AF91-4060-9ECD-93CAE3F17D43}">
  <dimension ref="B1:L39"/>
  <sheetViews>
    <sheetView showGridLines="0" zoomScaleNormal="100" workbookViewId="0">
      <selection activeCell="B1" sqref="B1:J1"/>
    </sheetView>
  </sheetViews>
  <sheetFormatPr defaultColWidth="9.1796875" defaultRowHeight="13" x14ac:dyDescent="0.35"/>
  <cols>
    <col min="1" max="1" width="6.7265625" style="1" customWidth="1"/>
    <col min="2" max="2" width="56.54296875" style="1" customWidth="1"/>
    <col min="3" max="10" width="13.7265625" style="1" customWidth="1"/>
    <col min="11" max="11" width="6.7265625" style="1" customWidth="1"/>
    <col min="12" max="12" width="15.54296875" style="1" customWidth="1"/>
    <col min="13" max="16384" width="9.1796875" style="1"/>
  </cols>
  <sheetData>
    <row r="1" spans="2:12" s="11" customFormat="1" ht="30" customHeight="1" x14ac:dyDescent="0.35">
      <c r="B1" s="202" t="s">
        <v>200</v>
      </c>
      <c r="C1" s="203"/>
      <c r="D1" s="203"/>
      <c r="E1" s="203"/>
      <c r="F1" s="203"/>
      <c r="G1" s="203"/>
      <c r="H1" s="203"/>
      <c r="I1" s="203"/>
      <c r="J1" s="203"/>
    </row>
    <row r="2" spans="2:12" ht="15" customHeight="1" x14ac:dyDescent="0.35">
      <c r="B2" s="98"/>
      <c r="C2" s="98"/>
      <c r="D2" s="98"/>
      <c r="E2" s="98"/>
      <c r="F2" s="98"/>
      <c r="G2" s="98"/>
      <c r="H2" s="98"/>
      <c r="I2" s="98"/>
      <c r="J2" s="98"/>
    </row>
    <row r="3" spans="2:12" ht="15" customHeight="1" x14ac:dyDescent="0.25">
      <c r="B3" s="37" t="s">
        <v>32</v>
      </c>
      <c r="C3" s="19"/>
      <c r="D3" s="19"/>
      <c r="E3" s="19"/>
      <c r="F3" s="19"/>
      <c r="G3" s="19"/>
      <c r="H3" s="19"/>
      <c r="I3" s="19"/>
      <c r="J3" s="81" t="s">
        <v>7</v>
      </c>
      <c r="L3" s="96" t="s">
        <v>9</v>
      </c>
    </row>
    <row r="4" spans="2:12" ht="21" customHeight="1" x14ac:dyDescent="0.35">
      <c r="B4" s="204" t="s">
        <v>198</v>
      </c>
      <c r="C4" s="207" t="s">
        <v>18</v>
      </c>
      <c r="D4" s="207"/>
      <c r="E4" s="207"/>
      <c r="F4" s="207"/>
      <c r="G4" s="207" t="s">
        <v>17</v>
      </c>
      <c r="H4" s="207"/>
      <c r="I4" s="207"/>
      <c r="J4" s="208"/>
    </row>
    <row r="5" spans="2:12" ht="31.5" customHeight="1" x14ac:dyDescent="0.35">
      <c r="B5" s="205"/>
      <c r="C5" s="38" t="s">
        <v>13</v>
      </c>
      <c r="D5" s="38" t="s">
        <v>14</v>
      </c>
      <c r="E5" s="38" t="s">
        <v>15</v>
      </c>
      <c r="F5" s="38" t="s">
        <v>16</v>
      </c>
      <c r="G5" s="38" t="s">
        <v>13</v>
      </c>
      <c r="H5" s="38" t="s">
        <v>14</v>
      </c>
      <c r="I5" s="38" t="s">
        <v>15</v>
      </c>
      <c r="J5" s="39" t="s">
        <v>16</v>
      </c>
    </row>
    <row r="6" spans="2:12" s="4" customFormat="1" ht="15" customHeight="1" x14ac:dyDescent="0.35">
      <c r="B6" s="206"/>
      <c r="C6" s="40" t="s">
        <v>19</v>
      </c>
      <c r="D6" s="209" t="s">
        <v>0</v>
      </c>
      <c r="E6" s="209"/>
      <c r="F6" s="209"/>
      <c r="G6" s="209" t="s">
        <v>1</v>
      </c>
      <c r="H6" s="209"/>
      <c r="I6" s="209"/>
      <c r="J6" s="210"/>
    </row>
    <row r="7" spans="2:12" customFormat="1" ht="5.25" customHeight="1" x14ac:dyDescent="0.35">
      <c r="B7" s="45"/>
      <c r="C7" s="47"/>
      <c r="D7" s="47"/>
      <c r="E7" s="47"/>
      <c r="F7" s="47"/>
      <c r="G7" s="47"/>
      <c r="H7" s="47"/>
      <c r="I7" s="47"/>
      <c r="J7" s="47"/>
    </row>
    <row r="8" spans="2:12" s="2" customFormat="1" ht="15" customHeight="1" x14ac:dyDescent="0.35">
      <c r="B8" s="155" t="s">
        <v>2</v>
      </c>
      <c r="C8" s="180">
        <v>111.9</v>
      </c>
      <c r="D8" s="164">
        <v>1748</v>
      </c>
      <c r="E8" s="164">
        <v>1377</v>
      </c>
      <c r="F8" s="164">
        <v>1320</v>
      </c>
      <c r="G8" s="180">
        <v>2.2999999999999998</v>
      </c>
      <c r="H8" s="180">
        <v>4.2</v>
      </c>
      <c r="I8" s="180">
        <v>4.7</v>
      </c>
      <c r="J8" s="180">
        <v>4.3</v>
      </c>
    </row>
    <row r="9" spans="2:12" s="2" customFormat="1" ht="15" customHeight="1" x14ac:dyDescent="0.35">
      <c r="B9" s="156" t="s">
        <v>137</v>
      </c>
      <c r="C9" s="180">
        <v>0.79366666666666663</v>
      </c>
      <c r="D9" s="164">
        <v>1286</v>
      </c>
      <c r="E9" s="164">
        <v>1152</v>
      </c>
      <c r="F9" s="164">
        <v>1144</v>
      </c>
      <c r="G9" s="180">
        <v>-18.7</v>
      </c>
      <c r="H9" s="180">
        <v>-11.2</v>
      </c>
      <c r="I9" s="180">
        <v>-14.5</v>
      </c>
      <c r="J9" s="180">
        <v>-14.8</v>
      </c>
    </row>
    <row r="10" spans="2:12" ht="15" customHeight="1" x14ac:dyDescent="0.35">
      <c r="B10" s="157" t="s">
        <v>33</v>
      </c>
      <c r="C10" s="181">
        <v>0.8</v>
      </c>
      <c r="D10" s="153">
        <v>1286</v>
      </c>
      <c r="E10" s="153">
        <v>1152</v>
      </c>
      <c r="F10" s="153">
        <v>1144</v>
      </c>
      <c r="G10" s="181">
        <v>-18.7</v>
      </c>
      <c r="H10" s="181">
        <v>-11.2</v>
      </c>
      <c r="I10" s="181">
        <v>-14.5</v>
      </c>
      <c r="J10" s="181">
        <v>-14.8</v>
      </c>
    </row>
    <row r="11" spans="2:12" ht="15" customHeight="1" x14ac:dyDescent="0.35">
      <c r="B11" s="156" t="s">
        <v>113</v>
      </c>
      <c r="C11" s="180">
        <v>19.399999999999999</v>
      </c>
      <c r="D11" s="164">
        <v>1442</v>
      </c>
      <c r="E11" s="164">
        <v>1191</v>
      </c>
      <c r="F11" s="164">
        <v>1124</v>
      </c>
      <c r="G11" s="180">
        <v>0.5</v>
      </c>
      <c r="H11" s="180">
        <v>4.8</v>
      </c>
      <c r="I11" s="180">
        <v>5</v>
      </c>
      <c r="J11" s="180">
        <v>4.5</v>
      </c>
    </row>
    <row r="12" spans="2:12" ht="15" customHeight="1" x14ac:dyDescent="0.35">
      <c r="B12" s="157" t="s">
        <v>34</v>
      </c>
      <c r="C12" s="181" t="s">
        <v>4</v>
      </c>
      <c r="D12" s="181" t="s">
        <v>4</v>
      </c>
      <c r="E12" s="181" t="s">
        <v>4</v>
      </c>
      <c r="F12" s="181" t="s">
        <v>4</v>
      </c>
      <c r="G12" s="181" t="s">
        <v>4</v>
      </c>
      <c r="H12" s="181" t="s">
        <v>4</v>
      </c>
      <c r="I12" s="181" t="s">
        <v>4</v>
      </c>
      <c r="J12" s="181" t="s">
        <v>4</v>
      </c>
    </row>
    <row r="13" spans="2:12" ht="15" customHeight="1" x14ac:dyDescent="0.35">
      <c r="B13" s="157" t="s">
        <v>35</v>
      </c>
      <c r="C13" s="181">
        <v>4.7</v>
      </c>
      <c r="D13" s="153">
        <v>1313</v>
      </c>
      <c r="E13" s="153">
        <v>1107</v>
      </c>
      <c r="F13" s="153">
        <v>1041</v>
      </c>
      <c r="G13" s="181">
        <v>-1.8</v>
      </c>
      <c r="H13" s="181">
        <v>4.2</v>
      </c>
      <c r="I13" s="181">
        <v>5.0999999999999996</v>
      </c>
      <c r="J13" s="181">
        <v>4.5999999999999996</v>
      </c>
    </row>
    <row r="14" spans="2:12" ht="15" customHeight="1" x14ac:dyDescent="0.35">
      <c r="B14" s="157" t="s">
        <v>36</v>
      </c>
      <c r="C14" s="181">
        <v>0.66333333333333333</v>
      </c>
      <c r="D14" s="153">
        <v>3544</v>
      </c>
      <c r="E14" s="153">
        <v>3027</v>
      </c>
      <c r="F14" s="153">
        <v>2716</v>
      </c>
      <c r="G14" s="181">
        <v>1.1000000000000001</v>
      </c>
      <c r="H14" s="181">
        <v>0.5</v>
      </c>
      <c r="I14" s="181">
        <v>2.6</v>
      </c>
      <c r="J14" s="181">
        <v>3.1</v>
      </c>
    </row>
    <row r="15" spans="2:12" ht="15" customHeight="1" x14ac:dyDescent="0.35">
      <c r="B15" s="157" t="s">
        <v>37</v>
      </c>
      <c r="C15" s="181">
        <v>1.2</v>
      </c>
      <c r="D15" s="153">
        <v>1737</v>
      </c>
      <c r="E15" s="153">
        <v>1274</v>
      </c>
      <c r="F15" s="153">
        <v>1131</v>
      </c>
      <c r="G15" s="181">
        <v>5.0999999999999996</v>
      </c>
      <c r="H15" s="181">
        <v>3.1</v>
      </c>
      <c r="I15" s="181">
        <v>3.2</v>
      </c>
      <c r="J15" s="181">
        <v>3.2</v>
      </c>
    </row>
    <row r="16" spans="2:12" ht="15" customHeight="1" x14ac:dyDescent="0.35">
      <c r="B16" s="157" t="s">
        <v>38</v>
      </c>
      <c r="C16" s="181">
        <v>12.8</v>
      </c>
      <c r="D16" s="153">
        <v>1352</v>
      </c>
      <c r="E16" s="153">
        <v>1118</v>
      </c>
      <c r="F16" s="153">
        <v>1071</v>
      </c>
      <c r="G16" s="181">
        <v>0.9</v>
      </c>
      <c r="H16" s="181">
        <v>5.6</v>
      </c>
      <c r="I16" s="181">
        <v>5.5</v>
      </c>
      <c r="J16" s="181">
        <v>4.7</v>
      </c>
    </row>
    <row r="17" spans="2:10" ht="15" customHeight="1" x14ac:dyDescent="0.35">
      <c r="B17" s="156" t="s">
        <v>69</v>
      </c>
      <c r="C17" s="180">
        <v>91.7</v>
      </c>
      <c r="D17" s="164">
        <v>1817</v>
      </c>
      <c r="E17" s="164">
        <v>1418</v>
      </c>
      <c r="F17" s="164">
        <v>1363</v>
      </c>
      <c r="G17" s="180">
        <v>3</v>
      </c>
      <c r="H17" s="180">
        <v>4</v>
      </c>
      <c r="I17" s="180">
        <v>4.7</v>
      </c>
      <c r="J17" s="180">
        <v>4.4000000000000004</v>
      </c>
    </row>
    <row r="18" spans="2:10" ht="15" customHeight="1" x14ac:dyDescent="0.35">
      <c r="B18" s="157" t="s">
        <v>138</v>
      </c>
      <c r="C18" s="181">
        <v>12</v>
      </c>
      <c r="D18" s="153">
        <v>1466</v>
      </c>
      <c r="E18" s="153">
        <v>1213</v>
      </c>
      <c r="F18" s="153">
        <v>1137</v>
      </c>
      <c r="G18" s="181">
        <v>1.8</v>
      </c>
      <c r="H18" s="181">
        <v>6.7</v>
      </c>
      <c r="I18" s="181">
        <v>6.7</v>
      </c>
      <c r="J18" s="181">
        <v>6.4</v>
      </c>
    </row>
    <row r="19" spans="2:10" ht="15" customHeight="1" x14ac:dyDescent="0.35">
      <c r="B19" s="157" t="s">
        <v>40</v>
      </c>
      <c r="C19" s="181">
        <v>4.4000000000000004</v>
      </c>
      <c r="D19" s="153">
        <v>1827</v>
      </c>
      <c r="E19" s="153">
        <v>1412</v>
      </c>
      <c r="F19" s="153">
        <v>1238</v>
      </c>
      <c r="G19" s="181">
        <v>4.3</v>
      </c>
      <c r="H19" s="181">
        <v>-1.9</v>
      </c>
      <c r="I19" s="181">
        <v>-3.8</v>
      </c>
      <c r="J19" s="181">
        <v>-5.5</v>
      </c>
    </row>
    <row r="20" spans="2:10" ht="15" customHeight="1" x14ac:dyDescent="0.35">
      <c r="B20" s="157" t="s">
        <v>41</v>
      </c>
      <c r="C20" s="181">
        <v>19</v>
      </c>
      <c r="D20" s="153">
        <v>1376</v>
      </c>
      <c r="E20" s="153">
        <v>1142</v>
      </c>
      <c r="F20" s="153">
        <v>1103</v>
      </c>
      <c r="G20" s="181">
        <v>3</v>
      </c>
      <c r="H20" s="181">
        <v>6.9</v>
      </c>
      <c r="I20" s="181">
        <v>6.9</v>
      </c>
      <c r="J20" s="181">
        <v>6.9</v>
      </c>
    </row>
    <row r="21" spans="2:10" ht="15" customHeight="1" x14ac:dyDescent="0.35">
      <c r="B21" s="157" t="s">
        <v>139</v>
      </c>
      <c r="C21" s="181">
        <v>0.3</v>
      </c>
      <c r="D21" s="153">
        <v>1785</v>
      </c>
      <c r="E21" s="153">
        <v>1484</v>
      </c>
      <c r="F21" s="153">
        <v>1346</v>
      </c>
      <c r="G21" s="181">
        <v>-5.9</v>
      </c>
      <c r="H21" s="181">
        <v>-14.5</v>
      </c>
      <c r="I21" s="181">
        <v>2.1</v>
      </c>
      <c r="J21" s="181">
        <v>0.4</v>
      </c>
    </row>
    <row r="22" spans="2:10" ht="24" customHeight="1" x14ac:dyDescent="0.35">
      <c r="B22" s="157" t="s">
        <v>140</v>
      </c>
      <c r="C22" s="181">
        <v>1.7</v>
      </c>
      <c r="D22" s="153">
        <v>2417</v>
      </c>
      <c r="E22" s="153">
        <v>2027</v>
      </c>
      <c r="F22" s="153">
        <v>1971</v>
      </c>
      <c r="G22" s="181">
        <v>0.3</v>
      </c>
      <c r="H22" s="181">
        <v>0.1</v>
      </c>
      <c r="I22" s="181">
        <v>-0.7</v>
      </c>
      <c r="J22" s="181">
        <v>-0.6</v>
      </c>
    </row>
    <row r="23" spans="2:10" ht="15" customHeight="1" x14ac:dyDescent="0.35">
      <c r="B23" s="157" t="s">
        <v>141</v>
      </c>
      <c r="C23" s="181">
        <v>0.3</v>
      </c>
      <c r="D23" s="153">
        <v>2059</v>
      </c>
      <c r="E23" s="153">
        <v>1747</v>
      </c>
      <c r="F23" s="153">
        <v>1608</v>
      </c>
      <c r="G23" s="181">
        <v>20.6</v>
      </c>
      <c r="H23" s="181">
        <v>3.6</v>
      </c>
      <c r="I23" s="181">
        <v>5.3</v>
      </c>
      <c r="J23" s="181">
        <v>2.9</v>
      </c>
    </row>
    <row r="24" spans="2:10" ht="15" customHeight="1" x14ac:dyDescent="0.35">
      <c r="B24" s="157" t="s">
        <v>142</v>
      </c>
      <c r="C24" s="181">
        <v>2.2999999999999998</v>
      </c>
      <c r="D24" s="153">
        <v>1335</v>
      </c>
      <c r="E24" s="153">
        <v>1140</v>
      </c>
      <c r="F24" s="153">
        <v>1118</v>
      </c>
      <c r="G24" s="181">
        <v>8.4</v>
      </c>
      <c r="H24" s="181">
        <v>4.3</v>
      </c>
      <c r="I24" s="181">
        <v>4.7</v>
      </c>
      <c r="J24" s="181">
        <v>5.0999999999999996</v>
      </c>
    </row>
    <row r="25" spans="2:10" ht="15" customHeight="1" x14ac:dyDescent="0.35">
      <c r="B25" s="157" t="s">
        <v>143</v>
      </c>
      <c r="C25" s="181">
        <v>4.3</v>
      </c>
      <c r="D25" s="153">
        <v>1828</v>
      </c>
      <c r="E25" s="153">
        <v>1504</v>
      </c>
      <c r="F25" s="153">
        <v>1456</v>
      </c>
      <c r="G25" s="181">
        <v>5</v>
      </c>
      <c r="H25" s="181">
        <v>8.9</v>
      </c>
      <c r="I25" s="181">
        <v>6.8</v>
      </c>
      <c r="J25" s="181">
        <v>7</v>
      </c>
    </row>
    <row r="26" spans="2:10" s="8" customFormat="1" ht="15" customHeight="1" x14ac:dyDescent="0.35">
      <c r="B26" s="157" t="s">
        <v>144</v>
      </c>
      <c r="C26" s="181">
        <v>8.1999999999999993</v>
      </c>
      <c r="D26" s="153">
        <v>1162</v>
      </c>
      <c r="E26" s="153">
        <v>929</v>
      </c>
      <c r="F26" s="153">
        <v>891</v>
      </c>
      <c r="G26" s="181">
        <v>9.1</v>
      </c>
      <c r="H26" s="181">
        <v>1.4</v>
      </c>
      <c r="I26" s="181">
        <v>3.1</v>
      </c>
      <c r="J26" s="181">
        <v>1.6</v>
      </c>
    </row>
    <row r="27" spans="2:10" s="8" customFormat="1" ht="15" customHeight="1" x14ac:dyDescent="0.35">
      <c r="B27" s="157" t="s">
        <v>145</v>
      </c>
      <c r="C27" s="181">
        <v>15.5</v>
      </c>
      <c r="D27" s="153">
        <v>2250</v>
      </c>
      <c r="E27" s="153">
        <v>1688</v>
      </c>
      <c r="F27" s="153">
        <v>1619</v>
      </c>
      <c r="G27" s="181">
        <v>-0.7</v>
      </c>
      <c r="H27" s="181">
        <v>6.7</v>
      </c>
      <c r="I27" s="181">
        <v>7.3</v>
      </c>
      <c r="J27" s="181">
        <v>6.7</v>
      </c>
    </row>
    <row r="28" spans="2:10" s="8" customFormat="1" ht="15" customHeight="1" x14ac:dyDescent="0.35">
      <c r="B28" s="157" t="s">
        <v>146</v>
      </c>
      <c r="C28" s="181">
        <v>7.9</v>
      </c>
      <c r="D28" s="153">
        <v>2843</v>
      </c>
      <c r="E28" s="153">
        <v>2157</v>
      </c>
      <c r="F28" s="153">
        <v>2130</v>
      </c>
      <c r="G28" s="181">
        <v>1.4</v>
      </c>
      <c r="H28" s="181">
        <v>3.9</v>
      </c>
      <c r="I28" s="181">
        <v>4.0999999999999996</v>
      </c>
      <c r="J28" s="181">
        <v>4.0999999999999996</v>
      </c>
    </row>
    <row r="29" spans="2:10" ht="15" customHeight="1" x14ac:dyDescent="0.35">
      <c r="B29" s="157" t="s">
        <v>147</v>
      </c>
      <c r="C29" s="181">
        <v>10.7</v>
      </c>
      <c r="D29" s="153">
        <v>2312</v>
      </c>
      <c r="E29" s="153">
        <v>1616</v>
      </c>
      <c r="F29" s="153">
        <v>1576</v>
      </c>
      <c r="G29" s="181">
        <v>3.7</v>
      </c>
      <c r="H29" s="181">
        <v>0.5</v>
      </c>
      <c r="I29" s="181">
        <v>3.5</v>
      </c>
      <c r="J29" s="181">
        <v>3.6</v>
      </c>
    </row>
    <row r="30" spans="2:10" ht="15" customHeight="1" x14ac:dyDescent="0.35">
      <c r="B30" s="157" t="s">
        <v>148</v>
      </c>
      <c r="C30" s="181">
        <v>2</v>
      </c>
      <c r="D30" s="153">
        <v>1443</v>
      </c>
      <c r="E30" s="153">
        <v>1210</v>
      </c>
      <c r="F30" s="153">
        <v>1170</v>
      </c>
      <c r="G30" s="181">
        <v>11.4</v>
      </c>
      <c r="H30" s="181">
        <v>6.7</v>
      </c>
      <c r="I30" s="181">
        <v>6.5</v>
      </c>
      <c r="J30" s="181">
        <v>6.7</v>
      </c>
    </row>
    <row r="31" spans="2:10" ht="15" customHeight="1" x14ac:dyDescent="0.35">
      <c r="B31" s="157" t="s">
        <v>149</v>
      </c>
      <c r="C31" s="181">
        <v>3.2</v>
      </c>
      <c r="D31" s="153">
        <v>1308</v>
      </c>
      <c r="E31" s="153">
        <v>1108</v>
      </c>
      <c r="F31" s="153">
        <v>1090</v>
      </c>
      <c r="G31" s="181">
        <v>1.6</v>
      </c>
      <c r="H31" s="181">
        <v>7.3</v>
      </c>
      <c r="I31" s="181">
        <v>7</v>
      </c>
      <c r="J31" s="181">
        <v>7.2</v>
      </c>
    </row>
    <row r="32" spans="2:10" ht="12.75" customHeight="1" x14ac:dyDescent="0.35">
      <c r="B32" s="157" t="s">
        <v>150</v>
      </c>
      <c r="C32" s="181" t="s">
        <v>4</v>
      </c>
      <c r="D32" s="181" t="s">
        <v>4</v>
      </c>
      <c r="E32" s="181" t="s">
        <v>4</v>
      </c>
      <c r="F32" s="181" t="s">
        <v>4</v>
      </c>
      <c r="G32" s="181" t="s">
        <v>4</v>
      </c>
      <c r="H32" s="181" t="s">
        <v>4</v>
      </c>
      <c r="I32" s="181" t="s">
        <v>4</v>
      </c>
      <c r="J32" s="181" t="s">
        <v>4</v>
      </c>
    </row>
    <row r="33" spans="2:10" ht="5.25" customHeight="1" x14ac:dyDescent="0.35">
      <c r="B33" s="45"/>
      <c r="C33" s="48"/>
      <c r="D33" s="49"/>
      <c r="E33" s="48"/>
      <c r="F33" s="48"/>
      <c r="G33" s="48"/>
      <c r="H33" s="49"/>
      <c r="I33" s="48"/>
      <c r="J33" s="48"/>
    </row>
    <row r="34" spans="2:10" ht="3" customHeight="1" x14ac:dyDescent="0.35">
      <c r="B34" s="64"/>
      <c r="C34" s="67"/>
      <c r="D34" s="68"/>
      <c r="E34" s="67"/>
      <c r="F34" s="67"/>
      <c r="G34" s="67"/>
      <c r="H34" s="68"/>
      <c r="I34" s="67"/>
      <c r="J34" s="67"/>
    </row>
    <row r="35" spans="2:10" s="88" customFormat="1" ht="20.25" customHeight="1" x14ac:dyDescent="0.35">
      <c r="B35" s="192" t="s">
        <v>71</v>
      </c>
      <c r="C35" s="192"/>
      <c r="D35" s="192"/>
      <c r="E35" s="192"/>
      <c r="F35" s="192"/>
      <c r="G35" s="192"/>
      <c r="H35" s="192"/>
      <c r="I35" s="192"/>
      <c r="J35" s="192"/>
    </row>
    <row r="36" spans="2:10" s="89" customFormat="1" x14ac:dyDescent="0.2">
      <c r="B36" s="91" t="s">
        <v>20</v>
      </c>
    </row>
    <row r="37" spans="2:10" s="89" customFormat="1" ht="15.75" customHeight="1" x14ac:dyDescent="0.35">
      <c r="B37" s="201" t="s">
        <v>76</v>
      </c>
      <c r="C37" s="201"/>
      <c r="D37" s="201"/>
      <c r="E37" s="201"/>
      <c r="F37" s="201"/>
      <c r="G37" s="201"/>
      <c r="H37" s="201"/>
      <c r="I37" s="201"/>
      <c r="J37" s="201"/>
    </row>
    <row r="38" spans="2:10" s="89" customFormat="1" ht="15.75" customHeight="1" x14ac:dyDescent="0.35">
      <c r="B38" s="201" t="s">
        <v>72</v>
      </c>
      <c r="C38" s="201"/>
      <c r="D38" s="201"/>
      <c r="E38" s="201"/>
      <c r="F38" s="201"/>
      <c r="G38" s="201"/>
      <c r="H38" s="201"/>
      <c r="I38" s="201"/>
      <c r="J38" s="201"/>
    </row>
    <row r="39" spans="2:10" s="89" customFormat="1" ht="15.75" customHeight="1" x14ac:dyDescent="0.35">
      <c r="B39" s="190" t="s">
        <v>126</v>
      </c>
      <c r="C39" s="190"/>
      <c r="D39" s="190"/>
      <c r="E39" s="190"/>
      <c r="F39" s="190"/>
      <c r="G39" s="190"/>
      <c r="H39" s="190"/>
      <c r="I39" s="190"/>
      <c r="J39" s="190"/>
    </row>
  </sheetData>
  <mergeCells count="10">
    <mergeCell ref="B35:J35"/>
    <mergeCell ref="B37:J37"/>
    <mergeCell ref="B38:J38"/>
    <mergeCell ref="B39:J39"/>
    <mergeCell ref="B1:J1"/>
    <mergeCell ref="B4:B6"/>
    <mergeCell ref="C4:F4"/>
    <mergeCell ref="G4:J4"/>
    <mergeCell ref="D6:F6"/>
    <mergeCell ref="G6:J6"/>
  </mergeCells>
  <hyperlinks>
    <hyperlink ref="L3" location="Contents!A1" display="(Back to contents)" xr:uid="{B25EA3F7-B60D-4721-B192-DA3E00AAEB41}"/>
  </hyperlinks>
  <printOptions horizontalCentered="1"/>
  <pageMargins left="0.47244094488188981" right="0.47244094488188981" top="0.6692913385826772" bottom="0.6692913385826772" header="0" footer="0"/>
  <pageSetup paperSize="9" scale="8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F5D7-2448-4AFF-89BD-F172CBFB2377}">
  <dimension ref="B1:L20"/>
  <sheetViews>
    <sheetView showGridLines="0" zoomScaleNormal="100" workbookViewId="0">
      <selection activeCell="B1" sqref="B1:J1"/>
    </sheetView>
  </sheetViews>
  <sheetFormatPr defaultColWidth="9.1796875" defaultRowHeight="13" x14ac:dyDescent="0.35"/>
  <cols>
    <col min="1" max="1" width="6.7265625" style="132" customWidth="1"/>
    <col min="2" max="10" width="13.7265625" style="132" customWidth="1"/>
    <col min="11" max="11" width="6.7265625" style="132" customWidth="1"/>
    <col min="12" max="12" width="15.453125" style="132" customWidth="1"/>
    <col min="13" max="16384" width="9.1796875" style="132"/>
  </cols>
  <sheetData>
    <row r="1" spans="2:12" s="133" customFormat="1" ht="30" customHeight="1" x14ac:dyDescent="0.35">
      <c r="B1" s="222" t="s">
        <v>180</v>
      </c>
      <c r="C1" s="213"/>
      <c r="D1" s="213"/>
      <c r="E1" s="213"/>
      <c r="F1" s="213"/>
      <c r="G1" s="213"/>
      <c r="H1" s="213"/>
      <c r="I1" s="213"/>
      <c r="J1" s="213"/>
    </row>
    <row r="2" spans="2:12" s="133" customFormat="1" ht="15" customHeight="1" x14ac:dyDescent="0.35">
      <c r="B2" s="19"/>
      <c r="C2" s="19"/>
      <c r="D2" s="19"/>
      <c r="E2" s="19"/>
      <c r="F2" s="19"/>
      <c r="G2" s="19"/>
      <c r="H2" s="19"/>
      <c r="I2" s="19"/>
      <c r="J2" s="19"/>
    </row>
    <row r="3" spans="2:12" s="133" customFormat="1" ht="15" customHeight="1" x14ac:dyDescent="0.25">
      <c r="B3" s="108" t="s">
        <v>32</v>
      </c>
      <c r="C3" s="134"/>
      <c r="D3" s="134"/>
      <c r="E3" s="134"/>
      <c r="F3" s="134"/>
      <c r="G3" s="134"/>
      <c r="H3" s="134"/>
      <c r="I3" s="134"/>
      <c r="J3" s="134"/>
      <c r="L3" s="96" t="s">
        <v>9</v>
      </c>
    </row>
    <row r="4" spans="2:12" s="3" customFormat="1" ht="21" customHeight="1" x14ac:dyDescent="0.35">
      <c r="B4" s="239" t="s">
        <v>78</v>
      </c>
      <c r="C4" s="224" t="s">
        <v>13</v>
      </c>
      <c r="D4" s="224" t="s">
        <v>14</v>
      </c>
      <c r="E4" s="224" t="s">
        <v>15</v>
      </c>
      <c r="F4" s="224" t="s">
        <v>16</v>
      </c>
      <c r="G4" s="224" t="s">
        <v>83</v>
      </c>
      <c r="H4" s="224"/>
      <c r="I4" s="224"/>
      <c r="J4" s="225"/>
    </row>
    <row r="5" spans="2:12" s="3" customFormat="1" ht="31.5" customHeight="1" x14ac:dyDescent="0.35">
      <c r="B5" s="240"/>
      <c r="C5" s="246"/>
      <c r="D5" s="246"/>
      <c r="E5" s="246"/>
      <c r="F5" s="246"/>
      <c r="G5" s="62" t="s">
        <v>13</v>
      </c>
      <c r="H5" s="62" t="s">
        <v>14</v>
      </c>
      <c r="I5" s="62" t="s">
        <v>15</v>
      </c>
      <c r="J5" s="63" t="s">
        <v>16</v>
      </c>
    </row>
    <row r="6" spans="2:12" s="3" customFormat="1" ht="15" customHeight="1" x14ac:dyDescent="0.35">
      <c r="B6" s="245"/>
      <c r="C6" s="109" t="s">
        <v>19</v>
      </c>
      <c r="D6" s="232" t="s">
        <v>0</v>
      </c>
      <c r="E6" s="232"/>
      <c r="F6" s="232"/>
      <c r="G6" s="232" t="s">
        <v>1</v>
      </c>
      <c r="H6" s="232"/>
      <c r="I6" s="232"/>
      <c r="J6" s="233"/>
    </row>
    <row r="7" spans="2:12" customFormat="1" ht="5.25" customHeight="1" x14ac:dyDescent="0.35">
      <c r="B7" s="110"/>
      <c r="C7" s="110"/>
      <c r="D7" s="110"/>
      <c r="E7" s="110"/>
      <c r="F7" s="110"/>
      <c r="G7" s="110"/>
      <c r="H7" s="110"/>
      <c r="I7" s="110"/>
      <c r="J7" s="110"/>
    </row>
    <row r="8" spans="2:12" s="112" customFormat="1" ht="15" customHeight="1" x14ac:dyDescent="0.35">
      <c r="B8" s="154">
        <v>2025</v>
      </c>
      <c r="C8" s="180">
        <v>33.799999999999997</v>
      </c>
      <c r="D8" s="164">
        <v>1707</v>
      </c>
      <c r="E8" s="164">
        <v>1366</v>
      </c>
      <c r="F8" s="164">
        <v>1329</v>
      </c>
      <c r="G8" s="181" t="s">
        <v>4</v>
      </c>
      <c r="H8" s="181" t="s">
        <v>4</v>
      </c>
      <c r="I8" s="181" t="s">
        <v>4</v>
      </c>
      <c r="J8" s="181" t="s">
        <v>4</v>
      </c>
    </row>
    <row r="9" spans="2:12" s="3" customFormat="1" ht="5.25" customHeight="1" x14ac:dyDescent="0.35">
      <c r="B9" s="27"/>
      <c r="C9" s="27"/>
      <c r="D9" s="139"/>
      <c r="E9" s="27"/>
      <c r="F9" s="27"/>
      <c r="G9" s="27"/>
      <c r="H9" s="139"/>
      <c r="I9" s="27"/>
      <c r="J9" s="27"/>
    </row>
    <row r="10" spans="2:12" s="3" customFormat="1" ht="3" customHeight="1" x14ac:dyDescent="0.35">
      <c r="B10" s="135"/>
      <c r="C10" s="136"/>
      <c r="D10" s="136"/>
      <c r="E10" s="135"/>
      <c r="F10" s="135"/>
      <c r="G10" s="135"/>
      <c r="H10" s="135"/>
      <c r="I10" s="135"/>
      <c r="J10" s="135"/>
    </row>
    <row r="11" spans="2:12" s="137" customFormat="1" ht="4.5" customHeight="1" x14ac:dyDescent="0.35">
      <c r="B11" s="143"/>
      <c r="C11" s="143"/>
      <c r="D11" s="143"/>
      <c r="E11" s="143"/>
      <c r="F11" s="143"/>
      <c r="G11" s="143"/>
      <c r="H11" s="143"/>
      <c r="I11" s="143"/>
      <c r="J11" s="143"/>
      <c r="K11" s="3"/>
    </row>
    <row r="12" spans="2:12" s="88" customFormat="1" ht="20.25" customHeight="1" x14ac:dyDescent="0.35">
      <c r="B12" s="192" t="s">
        <v>71</v>
      </c>
      <c r="C12" s="192"/>
      <c r="D12" s="192"/>
      <c r="E12" s="192"/>
      <c r="F12" s="192"/>
      <c r="G12" s="192"/>
      <c r="H12" s="192"/>
      <c r="I12" s="192"/>
      <c r="J12" s="192"/>
    </row>
    <row r="13" spans="2:12" s="89" customFormat="1" ht="6" customHeight="1" x14ac:dyDescent="0.35">
      <c r="C13" s="90"/>
      <c r="D13" s="90"/>
    </row>
    <row r="14" spans="2:12" s="89" customFormat="1" x14ac:dyDescent="0.2">
      <c r="B14" s="91" t="s">
        <v>20</v>
      </c>
    </row>
    <row r="15" spans="2:12" s="89" customFormat="1" x14ac:dyDescent="0.35">
      <c r="B15" s="201" t="s">
        <v>76</v>
      </c>
      <c r="C15" s="201"/>
      <c r="D15" s="201"/>
      <c r="E15" s="201"/>
      <c r="F15" s="201"/>
      <c r="G15" s="201"/>
      <c r="H15" s="201"/>
      <c r="I15" s="201"/>
      <c r="J15" s="201"/>
    </row>
    <row r="16" spans="2:12" s="89" customFormat="1" x14ac:dyDescent="0.35">
      <c r="B16" s="201" t="s">
        <v>72</v>
      </c>
      <c r="C16" s="201"/>
      <c r="D16" s="201"/>
      <c r="E16" s="201"/>
      <c r="F16" s="201"/>
      <c r="G16" s="201"/>
      <c r="H16" s="201"/>
      <c r="I16" s="201"/>
      <c r="J16" s="201"/>
    </row>
    <row r="17" spans="2:10" s="89" customFormat="1" x14ac:dyDescent="0.35">
      <c r="B17" s="201" t="s">
        <v>126</v>
      </c>
      <c r="C17" s="201"/>
      <c r="D17" s="201"/>
      <c r="E17" s="201"/>
      <c r="F17" s="201"/>
      <c r="G17" s="201"/>
      <c r="H17" s="201"/>
      <c r="I17" s="201"/>
      <c r="J17" s="201"/>
    </row>
    <row r="18" spans="2:10" s="3" customFormat="1" x14ac:dyDescent="0.35">
      <c r="B18" s="190" t="s">
        <v>154</v>
      </c>
      <c r="C18" s="190"/>
      <c r="D18" s="190"/>
      <c r="E18" s="190"/>
      <c r="F18" s="190"/>
      <c r="G18" s="190"/>
      <c r="H18" s="190"/>
      <c r="I18" s="190"/>
      <c r="J18" s="190"/>
    </row>
    <row r="19" spans="2:10" s="3" customFormat="1" x14ac:dyDescent="0.35"/>
    <row r="20" spans="2:10" s="3" customFormat="1" x14ac:dyDescent="0.35"/>
  </sheetData>
  <mergeCells count="14">
    <mergeCell ref="B12:J12"/>
    <mergeCell ref="B15:J15"/>
    <mergeCell ref="B16:J16"/>
    <mergeCell ref="B17:J17"/>
    <mergeCell ref="B18:J18"/>
    <mergeCell ref="B1:J1"/>
    <mergeCell ref="B4:B6"/>
    <mergeCell ref="C4:C5"/>
    <mergeCell ref="D4:D5"/>
    <mergeCell ref="E4:E5"/>
    <mergeCell ref="F4:F5"/>
    <mergeCell ref="G4:J4"/>
    <mergeCell ref="D6:F6"/>
    <mergeCell ref="G6:J6"/>
  </mergeCells>
  <hyperlinks>
    <hyperlink ref="L3" location="Contents!A1" display="(Back to contents)" xr:uid="{A7C508FA-8EDF-4004-A617-4B95FBE706FF}"/>
  </hyperlinks>
  <printOptions horizontalCentered="1"/>
  <pageMargins left="0.45275590551181105" right="0.45275590551181105" top="0.6692913385826772" bottom="0.6692913385826772" header="0" footer="0"/>
  <pageSetup paperSize="9" scale="90" orientation="landscape" r:id="rId1"/>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3BD9-B8C2-4B2A-B38D-E7931134FB85}">
  <dimension ref="B1:L38"/>
  <sheetViews>
    <sheetView showGridLines="0" zoomScaleNormal="100" workbookViewId="0">
      <selection activeCell="B1" sqref="B1:J2"/>
    </sheetView>
  </sheetViews>
  <sheetFormatPr defaultColWidth="9.1796875" defaultRowHeight="13" x14ac:dyDescent="0.35"/>
  <cols>
    <col min="1" max="1" width="6.7265625" style="1" customWidth="1"/>
    <col min="2" max="2" width="40.7265625" style="1" customWidth="1"/>
    <col min="3" max="10" width="14.7265625" style="1" customWidth="1"/>
    <col min="11" max="11" width="6.7265625" style="1" customWidth="1"/>
    <col min="12" max="12" width="15.54296875" style="1" customWidth="1"/>
    <col min="13" max="16384" width="9.1796875" style="1"/>
  </cols>
  <sheetData>
    <row r="1" spans="2:12" s="11" customFormat="1" ht="15" customHeight="1" x14ac:dyDescent="0.35">
      <c r="B1" s="228" t="s">
        <v>196</v>
      </c>
      <c r="C1" s="228"/>
      <c r="D1" s="228"/>
      <c r="E1" s="228"/>
      <c r="F1" s="228"/>
      <c r="G1" s="228"/>
      <c r="H1" s="228"/>
      <c r="I1" s="228"/>
      <c r="J1" s="228"/>
    </row>
    <row r="2" spans="2:12" ht="15" customHeight="1" x14ac:dyDescent="0.35">
      <c r="B2" s="203"/>
      <c r="C2" s="203"/>
      <c r="D2" s="203"/>
      <c r="E2" s="203"/>
      <c r="F2" s="203"/>
      <c r="G2" s="203"/>
      <c r="H2" s="203"/>
      <c r="I2" s="203"/>
      <c r="J2" s="203"/>
    </row>
    <row r="3" spans="2:12" ht="15" customHeight="1" x14ac:dyDescent="0.35">
      <c r="B3" s="15"/>
      <c r="C3" s="15"/>
      <c r="D3" s="15"/>
      <c r="E3" s="15"/>
      <c r="F3" s="15"/>
      <c r="G3" s="15"/>
      <c r="H3" s="15"/>
      <c r="I3" s="15"/>
      <c r="J3" s="15"/>
    </row>
    <row r="4" spans="2:12" ht="15" customHeight="1" thickBot="1" x14ac:dyDescent="0.3">
      <c r="B4" s="108" t="s">
        <v>32</v>
      </c>
      <c r="C4" s="15"/>
      <c r="D4" s="15"/>
      <c r="E4" s="15"/>
      <c r="F4" s="15"/>
      <c r="G4" s="15"/>
      <c r="H4" s="15"/>
      <c r="I4" s="15"/>
      <c r="J4" s="119"/>
      <c r="L4" s="96" t="s">
        <v>9</v>
      </c>
    </row>
    <row r="5" spans="2:12" ht="21" customHeight="1" x14ac:dyDescent="0.35">
      <c r="B5" s="229" t="s">
        <v>73</v>
      </c>
      <c r="C5" s="258" t="s">
        <v>13</v>
      </c>
      <c r="D5" s="260" t="s">
        <v>14</v>
      </c>
      <c r="E5" s="260" t="s">
        <v>15</v>
      </c>
      <c r="F5" s="260" t="s">
        <v>16</v>
      </c>
      <c r="G5" s="261" t="s">
        <v>83</v>
      </c>
      <c r="H5" s="261"/>
      <c r="I5" s="261"/>
      <c r="J5" s="262"/>
    </row>
    <row r="6" spans="2:12" ht="31.5" customHeight="1" x14ac:dyDescent="0.35">
      <c r="B6" s="230"/>
      <c r="C6" s="259"/>
      <c r="D6" s="257"/>
      <c r="E6" s="257"/>
      <c r="F6" s="257"/>
      <c r="G6" s="62" t="s">
        <v>13</v>
      </c>
      <c r="H6" s="62" t="s">
        <v>14</v>
      </c>
      <c r="I6" s="62" t="s">
        <v>15</v>
      </c>
      <c r="J6" s="63" t="s">
        <v>16</v>
      </c>
    </row>
    <row r="7" spans="2:12" s="4" customFormat="1" ht="15" customHeight="1" x14ac:dyDescent="0.35">
      <c r="B7" s="231"/>
      <c r="C7" s="120" t="s">
        <v>19</v>
      </c>
      <c r="D7" s="226" t="s">
        <v>0</v>
      </c>
      <c r="E7" s="226"/>
      <c r="F7" s="226"/>
      <c r="G7" s="226" t="s">
        <v>1</v>
      </c>
      <c r="H7" s="226"/>
      <c r="I7" s="226"/>
      <c r="J7" s="227"/>
    </row>
    <row r="8" spans="2:12" customFormat="1" ht="5.25" customHeight="1" x14ac:dyDescent="0.35">
      <c r="B8" s="121"/>
      <c r="C8" s="122"/>
      <c r="D8" s="122"/>
      <c r="E8" s="122"/>
      <c r="F8" s="122"/>
      <c r="G8" s="122"/>
      <c r="H8" s="122"/>
      <c r="I8" s="122"/>
      <c r="J8" s="122"/>
    </row>
    <row r="9" spans="2:12" s="2" customFormat="1" ht="16.5" customHeight="1" x14ac:dyDescent="0.35">
      <c r="B9" s="52" t="s">
        <v>127</v>
      </c>
      <c r="C9" s="180">
        <v>4.8</v>
      </c>
      <c r="D9" s="164">
        <v>1037</v>
      </c>
      <c r="E9" s="164">
        <v>851</v>
      </c>
      <c r="F9" s="164">
        <v>803</v>
      </c>
      <c r="G9" s="180">
        <v>0.1</v>
      </c>
      <c r="H9" s="180">
        <v>4.3</v>
      </c>
      <c r="I9" s="180">
        <v>3.5</v>
      </c>
      <c r="J9" s="180">
        <v>2.9</v>
      </c>
    </row>
    <row r="10" spans="2:12" ht="15" customHeight="1" x14ac:dyDescent="0.35">
      <c r="B10" s="159" t="s">
        <v>10</v>
      </c>
      <c r="C10" s="181" t="s">
        <v>4</v>
      </c>
      <c r="D10" s="153" t="s">
        <v>4</v>
      </c>
      <c r="E10" s="153" t="s">
        <v>4</v>
      </c>
      <c r="F10" s="153" t="s">
        <v>4</v>
      </c>
      <c r="G10" s="181" t="s">
        <v>4</v>
      </c>
      <c r="H10" s="181" t="s">
        <v>4</v>
      </c>
      <c r="I10" s="181" t="s">
        <v>4</v>
      </c>
      <c r="J10" s="181" t="s">
        <v>4</v>
      </c>
    </row>
    <row r="11" spans="2:12" ht="15" customHeight="1" x14ac:dyDescent="0.35">
      <c r="B11" s="159" t="s">
        <v>11</v>
      </c>
      <c r="C11" s="181">
        <v>1.5</v>
      </c>
      <c r="D11" s="153">
        <v>1165</v>
      </c>
      <c r="E11" s="153">
        <v>978</v>
      </c>
      <c r="F11" s="153">
        <v>935</v>
      </c>
      <c r="G11" s="181">
        <v>4</v>
      </c>
      <c r="H11" s="181">
        <v>4.5</v>
      </c>
      <c r="I11" s="181">
        <v>3.4</v>
      </c>
      <c r="J11" s="181">
        <v>2.9</v>
      </c>
    </row>
    <row r="12" spans="2:12" ht="15" customHeight="1" x14ac:dyDescent="0.35">
      <c r="B12" s="159" t="s">
        <v>12</v>
      </c>
      <c r="C12" s="181">
        <v>3.3</v>
      </c>
      <c r="D12" s="153">
        <v>977</v>
      </c>
      <c r="E12" s="153">
        <v>792</v>
      </c>
      <c r="F12" s="153">
        <v>743</v>
      </c>
      <c r="G12" s="181">
        <v>-1.4</v>
      </c>
      <c r="H12" s="181">
        <v>3.8</v>
      </c>
      <c r="I12" s="181">
        <v>2.9</v>
      </c>
      <c r="J12" s="181">
        <v>2.6</v>
      </c>
    </row>
    <row r="13" spans="2:12" ht="15" customHeight="1" x14ac:dyDescent="0.35">
      <c r="B13" s="161" t="s">
        <v>69</v>
      </c>
      <c r="C13" s="180">
        <v>89.8</v>
      </c>
      <c r="D13" s="164">
        <v>1348</v>
      </c>
      <c r="E13" s="164">
        <v>1092</v>
      </c>
      <c r="F13" s="164">
        <v>1052</v>
      </c>
      <c r="G13" s="180">
        <v>0.1</v>
      </c>
      <c r="H13" s="180">
        <v>1.6</v>
      </c>
      <c r="I13" s="180">
        <v>0.8</v>
      </c>
      <c r="J13" s="180">
        <v>0.7</v>
      </c>
    </row>
    <row r="14" spans="2:12" ht="15" customHeight="1" x14ac:dyDescent="0.35">
      <c r="B14" s="159" t="s">
        <v>64</v>
      </c>
      <c r="C14" s="181">
        <v>46.5</v>
      </c>
      <c r="D14" s="153">
        <v>1610</v>
      </c>
      <c r="E14" s="153">
        <v>1296</v>
      </c>
      <c r="F14" s="153">
        <v>1256</v>
      </c>
      <c r="G14" s="181">
        <v>2.2000000000000002</v>
      </c>
      <c r="H14" s="181">
        <v>1.9</v>
      </c>
      <c r="I14" s="181">
        <v>0.8</v>
      </c>
      <c r="J14" s="181">
        <v>0.7</v>
      </c>
    </row>
    <row r="15" spans="2:12" ht="15" customHeight="1" x14ac:dyDescent="0.35">
      <c r="B15" s="162" t="s">
        <v>65</v>
      </c>
      <c r="C15" s="181">
        <v>8.3000000000000007</v>
      </c>
      <c r="D15" s="153">
        <v>1243</v>
      </c>
      <c r="E15" s="153">
        <v>1016</v>
      </c>
      <c r="F15" s="153">
        <v>965</v>
      </c>
      <c r="G15" s="181">
        <v>7</v>
      </c>
      <c r="H15" s="181">
        <v>1.3</v>
      </c>
      <c r="I15" s="181">
        <v>-0.3</v>
      </c>
      <c r="J15" s="181">
        <v>-0.8</v>
      </c>
    </row>
    <row r="16" spans="2:12" ht="15" customHeight="1" x14ac:dyDescent="0.35">
      <c r="B16" s="162" t="s">
        <v>10</v>
      </c>
      <c r="C16" s="181">
        <v>2</v>
      </c>
      <c r="D16" s="153">
        <v>1960</v>
      </c>
      <c r="E16" s="153">
        <v>1611</v>
      </c>
      <c r="F16" s="153">
        <v>1568</v>
      </c>
      <c r="G16" s="181">
        <v>1.1000000000000001</v>
      </c>
      <c r="H16" s="181">
        <v>-2.5</v>
      </c>
      <c r="I16" s="181">
        <v>-1.9</v>
      </c>
      <c r="J16" s="181">
        <v>-1.8</v>
      </c>
    </row>
    <row r="17" spans="2:10" ht="15" customHeight="1" x14ac:dyDescent="0.35">
      <c r="B17" s="162" t="s">
        <v>66</v>
      </c>
      <c r="C17" s="181">
        <v>0.3</v>
      </c>
      <c r="D17" s="153">
        <v>1606</v>
      </c>
      <c r="E17" s="153">
        <v>1348</v>
      </c>
      <c r="F17" s="153">
        <v>1261</v>
      </c>
      <c r="G17" s="181">
        <v>7.1</v>
      </c>
      <c r="H17" s="181">
        <v>4.4000000000000004</v>
      </c>
      <c r="I17" s="181">
        <v>4.7</v>
      </c>
      <c r="J17" s="181">
        <v>4</v>
      </c>
    </row>
    <row r="18" spans="2:10" ht="15" customHeight="1" x14ac:dyDescent="0.35">
      <c r="B18" s="162" t="s">
        <v>67</v>
      </c>
      <c r="C18" s="181">
        <v>35.9</v>
      </c>
      <c r="D18" s="153">
        <v>1675</v>
      </c>
      <c r="E18" s="153">
        <v>1342</v>
      </c>
      <c r="F18" s="153">
        <v>1305</v>
      </c>
      <c r="G18" s="181">
        <v>1.1000000000000001</v>
      </c>
      <c r="H18" s="181">
        <v>2.5</v>
      </c>
      <c r="I18" s="181">
        <v>1.4</v>
      </c>
      <c r="J18" s="181">
        <v>1.4</v>
      </c>
    </row>
    <row r="19" spans="2:10" ht="15" customHeight="1" x14ac:dyDescent="0.35">
      <c r="B19" s="159" t="s">
        <v>68</v>
      </c>
      <c r="C19" s="181">
        <v>43.3</v>
      </c>
      <c r="D19" s="153">
        <v>1068</v>
      </c>
      <c r="E19" s="153">
        <v>874</v>
      </c>
      <c r="F19" s="153">
        <v>834</v>
      </c>
      <c r="G19" s="181">
        <v>6</v>
      </c>
      <c r="H19" s="181">
        <v>2.1</v>
      </c>
      <c r="I19" s="181">
        <v>1.8</v>
      </c>
      <c r="J19" s="181">
        <v>1.6</v>
      </c>
    </row>
    <row r="20" spans="2:10" ht="5.25" customHeight="1" x14ac:dyDescent="0.35">
      <c r="B20" s="46"/>
      <c r="C20" s="48"/>
      <c r="D20" s="48"/>
      <c r="E20" s="48"/>
      <c r="F20" s="49"/>
      <c r="G20" s="48"/>
      <c r="H20" s="48"/>
      <c r="I20" s="48"/>
      <c r="J20" s="49"/>
    </row>
    <row r="21" spans="2:10" ht="3" customHeight="1" x14ac:dyDescent="0.35">
      <c r="B21" s="64"/>
      <c r="C21" s="64"/>
      <c r="D21" s="64"/>
      <c r="E21" s="64"/>
      <c r="F21" s="66"/>
      <c r="G21" s="64"/>
      <c r="H21" s="64"/>
      <c r="I21" s="64"/>
      <c r="J21" s="66"/>
    </row>
    <row r="22" spans="2:10" s="12" customFormat="1" ht="5.25" customHeight="1" x14ac:dyDescent="0.35">
      <c r="F22" s="7"/>
      <c r="J22" s="7"/>
    </row>
    <row r="23" spans="2:10" s="12" customFormat="1" ht="13" customHeight="1" x14ac:dyDescent="0.35">
      <c r="B23" s="192" t="s">
        <v>71</v>
      </c>
      <c r="C23" s="192"/>
      <c r="D23" s="192"/>
      <c r="E23" s="192"/>
      <c r="F23" s="192"/>
      <c r="G23" s="192"/>
      <c r="H23" s="192"/>
      <c r="I23" s="192"/>
      <c r="J23" s="192"/>
    </row>
    <row r="24" spans="2:10" s="12" customFormat="1" ht="6" customHeight="1" x14ac:dyDescent="0.35">
      <c r="B24" s="92"/>
      <c r="C24" s="92"/>
      <c r="D24" s="92"/>
      <c r="E24" s="92"/>
      <c r="F24" s="144"/>
      <c r="G24" s="144"/>
      <c r="H24" s="144"/>
      <c r="I24" s="144"/>
      <c r="J24" s="144"/>
    </row>
    <row r="25" spans="2:10" s="12" customFormat="1" x14ac:dyDescent="0.2">
      <c r="B25" s="93" t="s">
        <v>20</v>
      </c>
      <c r="C25" s="92"/>
      <c r="D25" s="92"/>
      <c r="E25" s="92"/>
      <c r="F25" s="92"/>
      <c r="G25" s="92"/>
      <c r="H25" s="92"/>
      <c r="I25" s="92"/>
      <c r="J25" s="92"/>
    </row>
    <row r="26" spans="2:10" s="12" customFormat="1" x14ac:dyDescent="0.35">
      <c r="B26" s="234" t="s">
        <v>21</v>
      </c>
      <c r="C26" s="234"/>
      <c r="D26" s="234"/>
      <c r="E26" s="234"/>
      <c r="F26" s="234"/>
      <c r="G26" s="234"/>
      <c r="H26" s="234"/>
      <c r="I26" s="234"/>
      <c r="J26" s="234"/>
    </row>
    <row r="27" spans="2:10" s="12" customFormat="1" x14ac:dyDescent="0.35">
      <c r="B27" s="234" t="s">
        <v>22</v>
      </c>
      <c r="C27" s="234"/>
      <c r="D27" s="234"/>
      <c r="E27" s="234"/>
      <c r="F27" s="234"/>
      <c r="G27" s="234"/>
      <c r="H27" s="234"/>
      <c r="I27" s="234"/>
      <c r="J27" s="234"/>
    </row>
    <row r="28" spans="2:10" s="12" customFormat="1" x14ac:dyDescent="0.35">
      <c r="B28" s="234" t="s">
        <v>23</v>
      </c>
      <c r="C28" s="234"/>
      <c r="D28" s="234"/>
      <c r="E28" s="234"/>
      <c r="F28" s="234"/>
      <c r="G28" s="234"/>
      <c r="H28" s="234"/>
      <c r="I28" s="234"/>
      <c r="J28" s="234"/>
    </row>
    <row r="29" spans="2:10" s="12" customFormat="1" x14ac:dyDescent="0.35">
      <c r="B29" s="234" t="s">
        <v>24</v>
      </c>
      <c r="C29" s="234"/>
      <c r="D29" s="234"/>
      <c r="E29" s="234"/>
      <c r="F29" s="234"/>
      <c r="G29" s="234"/>
      <c r="H29" s="234"/>
      <c r="I29" s="234"/>
      <c r="J29" s="234"/>
    </row>
    <row r="30" spans="2:10" s="94" customFormat="1" ht="12.75" customHeight="1" x14ac:dyDescent="0.35">
      <c r="B30" s="234" t="s">
        <v>25</v>
      </c>
      <c r="C30" s="234"/>
      <c r="D30" s="234"/>
      <c r="E30" s="234"/>
      <c r="F30" s="234"/>
      <c r="G30" s="234"/>
      <c r="H30" s="234"/>
      <c r="I30" s="234"/>
      <c r="J30" s="234"/>
    </row>
    <row r="31" spans="2:10" s="94" customFormat="1" ht="13.5" customHeight="1" x14ac:dyDescent="0.35">
      <c r="B31" s="234" t="s">
        <v>26</v>
      </c>
      <c r="C31" s="234"/>
      <c r="D31" s="234"/>
      <c r="E31" s="234"/>
      <c r="F31" s="234"/>
      <c r="G31" s="234"/>
      <c r="H31" s="234"/>
      <c r="I31" s="234"/>
      <c r="J31" s="234"/>
    </row>
    <row r="32" spans="2:10" s="94" customFormat="1" ht="12.75" customHeight="1" x14ac:dyDescent="0.35">
      <c r="B32" s="234" t="s">
        <v>27</v>
      </c>
      <c r="C32" s="234"/>
      <c r="D32" s="234"/>
      <c r="E32" s="234"/>
      <c r="F32" s="234"/>
      <c r="G32" s="234"/>
      <c r="H32" s="234"/>
      <c r="I32" s="234"/>
      <c r="J32" s="234"/>
    </row>
    <row r="33" spans="2:10" s="73" customFormat="1" ht="12.75" customHeight="1" x14ac:dyDescent="0.35">
      <c r="B33" s="234" t="s">
        <v>28</v>
      </c>
      <c r="C33" s="234"/>
      <c r="D33" s="234"/>
      <c r="E33" s="234"/>
      <c r="F33" s="234"/>
      <c r="G33" s="234"/>
      <c r="H33" s="234"/>
      <c r="I33" s="234"/>
      <c r="J33" s="234"/>
    </row>
    <row r="34" spans="2:10" s="12" customFormat="1" x14ac:dyDescent="0.35">
      <c r="B34" s="234" t="s">
        <v>29</v>
      </c>
      <c r="C34" s="234"/>
      <c r="D34" s="234"/>
      <c r="E34" s="234"/>
      <c r="F34" s="234"/>
      <c r="G34" s="234"/>
      <c r="H34" s="234"/>
      <c r="I34" s="234"/>
      <c r="J34" s="234"/>
    </row>
    <row r="35" spans="2:10" s="12" customFormat="1" x14ac:dyDescent="0.35">
      <c r="B35" s="234" t="s">
        <v>30</v>
      </c>
      <c r="C35" s="234"/>
      <c r="D35" s="234"/>
      <c r="E35" s="234"/>
      <c r="F35" s="234"/>
      <c r="G35" s="234"/>
      <c r="H35" s="234"/>
      <c r="I35" s="234"/>
      <c r="J35" s="234"/>
    </row>
    <row r="36" spans="2:10" s="12" customFormat="1" x14ac:dyDescent="0.35">
      <c r="B36" s="201" t="s">
        <v>77</v>
      </c>
      <c r="C36" s="201"/>
      <c r="D36" s="201"/>
      <c r="E36" s="201"/>
      <c r="F36" s="201"/>
      <c r="G36" s="201"/>
      <c r="H36" s="201"/>
      <c r="I36" s="201"/>
      <c r="J36" s="201"/>
    </row>
    <row r="37" spans="2:10" s="12" customFormat="1" x14ac:dyDescent="0.35">
      <c r="B37" s="190" t="s">
        <v>72</v>
      </c>
      <c r="C37" s="190"/>
      <c r="D37" s="190"/>
      <c r="E37" s="190"/>
      <c r="F37" s="190"/>
      <c r="G37" s="190"/>
      <c r="H37" s="190"/>
      <c r="I37" s="190"/>
      <c r="J37" s="190"/>
    </row>
    <row r="38" spans="2:10" s="12" customFormat="1" x14ac:dyDescent="0.35">
      <c r="B38" s="201" t="s">
        <v>126</v>
      </c>
      <c r="C38" s="201"/>
      <c r="D38" s="201"/>
      <c r="E38" s="201"/>
      <c r="F38" s="201"/>
      <c r="G38" s="201"/>
      <c r="H38" s="201"/>
      <c r="I38" s="201"/>
      <c r="J38" s="201"/>
    </row>
  </sheetData>
  <mergeCells count="23">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 ref="B37:J37"/>
    <mergeCell ref="B38:J38"/>
    <mergeCell ref="B31:J31"/>
    <mergeCell ref="B32:J32"/>
    <mergeCell ref="B33:J33"/>
    <mergeCell ref="B34:J34"/>
    <mergeCell ref="B35:J35"/>
    <mergeCell ref="B36:J36"/>
  </mergeCells>
  <hyperlinks>
    <hyperlink ref="L4" location="Contents!A1" display="(Back to contents)" xr:uid="{29F5B529-32D5-4F1E-BA70-C8D0A5F90DB4}"/>
  </hyperlinks>
  <printOptions horizontalCentered="1"/>
  <pageMargins left="0.47244094488188981" right="0.47244094488188981" top="0.6692913385826772" bottom="0.6692913385826772" header="0" footer="0"/>
  <pageSetup paperSize="9" scale="8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048F-9E68-4DF4-A550-7F5607D86F87}">
  <dimension ref="B1:L39"/>
  <sheetViews>
    <sheetView showGridLines="0" zoomScaleNormal="100" workbookViewId="0">
      <selection activeCell="B1" sqref="B1:J2"/>
    </sheetView>
  </sheetViews>
  <sheetFormatPr defaultColWidth="9.1796875" defaultRowHeight="13" x14ac:dyDescent="0.35"/>
  <cols>
    <col min="1" max="1" width="6.7265625" style="1" customWidth="1"/>
    <col min="2" max="2" width="40.7265625" style="1" customWidth="1"/>
    <col min="3" max="7" width="14.7265625" style="1" customWidth="1"/>
    <col min="8" max="8" width="15" style="1" customWidth="1"/>
    <col min="9" max="9" width="14.81640625" style="1" customWidth="1"/>
    <col min="10" max="10" width="15.7265625" style="1" customWidth="1"/>
    <col min="11" max="11" width="6.7265625" style="1" customWidth="1"/>
    <col min="12" max="12" width="15.54296875" style="1" customWidth="1"/>
    <col min="13" max="16384" width="9.1796875" style="1"/>
  </cols>
  <sheetData>
    <row r="1" spans="2:12" s="11" customFormat="1" ht="15" customHeight="1" x14ac:dyDescent="0.35">
      <c r="B1" s="228" t="s">
        <v>217</v>
      </c>
      <c r="C1" s="228"/>
      <c r="D1" s="228"/>
      <c r="E1" s="228"/>
      <c r="F1" s="228"/>
      <c r="G1" s="228"/>
      <c r="H1" s="228"/>
      <c r="I1" s="228"/>
      <c r="J1" s="228"/>
    </row>
    <row r="2" spans="2:12" ht="15" customHeight="1" x14ac:dyDescent="0.35">
      <c r="B2" s="228"/>
      <c r="C2" s="228"/>
      <c r="D2" s="228"/>
      <c r="E2" s="228"/>
      <c r="F2" s="228"/>
      <c r="G2" s="228"/>
      <c r="H2" s="228"/>
      <c r="I2" s="228"/>
      <c r="J2" s="228"/>
    </row>
    <row r="3" spans="2:12" ht="15" customHeight="1" x14ac:dyDescent="0.35">
      <c r="B3" s="15"/>
      <c r="C3" s="15"/>
      <c r="D3" s="15"/>
      <c r="E3" s="15"/>
      <c r="F3" s="15"/>
      <c r="G3" s="15"/>
      <c r="H3" s="15"/>
      <c r="I3" s="15"/>
      <c r="J3" s="15"/>
    </row>
    <row r="4" spans="2:12" ht="15" customHeight="1" thickBot="1" x14ac:dyDescent="0.3">
      <c r="B4" s="108" t="s">
        <v>32</v>
      </c>
      <c r="C4" s="15"/>
      <c r="D4" s="15"/>
      <c r="E4" s="15"/>
      <c r="F4" s="15"/>
      <c r="G4" s="15"/>
      <c r="H4" s="15"/>
      <c r="I4" s="15"/>
      <c r="J4" s="119"/>
      <c r="L4" s="96" t="s">
        <v>9</v>
      </c>
    </row>
    <row r="5" spans="2:12" ht="21" customHeight="1" x14ac:dyDescent="0.35">
      <c r="B5" s="229" t="s">
        <v>73</v>
      </c>
      <c r="C5" s="258" t="s">
        <v>13</v>
      </c>
      <c r="D5" s="260" t="s">
        <v>14</v>
      </c>
      <c r="E5" s="260" t="s">
        <v>15</v>
      </c>
      <c r="F5" s="260" t="s">
        <v>16</v>
      </c>
      <c r="G5" s="261" t="s">
        <v>83</v>
      </c>
      <c r="H5" s="261"/>
      <c r="I5" s="261"/>
      <c r="J5" s="262"/>
    </row>
    <row r="6" spans="2:12" ht="31.5" customHeight="1" x14ac:dyDescent="0.35">
      <c r="B6" s="230"/>
      <c r="C6" s="259"/>
      <c r="D6" s="257"/>
      <c r="E6" s="257"/>
      <c r="F6" s="257"/>
      <c r="G6" s="62" t="s">
        <v>13</v>
      </c>
      <c r="H6" s="62" t="s">
        <v>14</v>
      </c>
      <c r="I6" s="62" t="s">
        <v>15</v>
      </c>
      <c r="J6" s="63" t="s">
        <v>16</v>
      </c>
    </row>
    <row r="7" spans="2:12" s="4" customFormat="1" ht="15" customHeight="1" x14ac:dyDescent="0.35">
      <c r="B7" s="231"/>
      <c r="C7" s="120" t="s">
        <v>19</v>
      </c>
      <c r="D7" s="226" t="s">
        <v>0</v>
      </c>
      <c r="E7" s="226"/>
      <c r="F7" s="226"/>
      <c r="G7" s="226" t="s">
        <v>1</v>
      </c>
      <c r="H7" s="226"/>
      <c r="I7" s="226"/>
      <c r="J7" s="227"/>
    </row>
    <row r="8" spans="2:12" customFormat="1" ht="5.25" customHeight="1" x14ac:dyDescent="0.35">
      <c r="B8" s="121"/>
      <c r="C8" s="122"/>
      <c r="D8" s="122"/>
      <c r="E8" s="122"/>
      <c r="F8" s="122"/>
      <c r="G8" s="122"/>
      <c r="H8" s="122"/>
      <c r="I8" s="122"/>
      <c r="J8" s="122"/>
    </row>
    <row r="9" spans="2:12" s="2" customFormat="1" ht="16.5" customHeight="1" x14ac:dyDescent="0.35">
      <c r="B9" s="52" t="s">
        <v>127</v>
      </c>
      <c r="C9" s="180">
        <v>4.7</v>
      </c>
      <c r="D9" s="164">
        <v>1037</v>
      </c>
      <c r="E9" s="164">
        <v>852</v>
      </c>
      <c r="F9" s="164">
        <v>804</v>
      </c>
      <c r="G9" s="180" t="s">
        <v>4</v>
      </c>
      <c r="H9" s="180" t="s">
        <v>4</v>
      </c>
      <c r="I9" s="180" t="s">
        <v>4</v>
      </c>
      <c r="J9" s="180" t="s">
        <v>4</v>
      </c>
    </row>
    <row r="10" spans="2:12" ht="15" customHeight="1" x14ac:dyDescent="0.35">
      <c r="B10" s="159" t="s">
        <v>10</v>
      </c>
      <c r="C10" s="181" t="s">
        <v>4</v>
      </c>
      <c r="D10" s="181" t="s">
        <v>4</v>
      </c>
      <c r="E10" s="181" t="s">
        <v>4</v>
      </c>
      <c r="F10" s="181" t="s">
        <v>4</v>
      </c>
      <c r="G10" s="181" t="s">
        <v>4</v>
      </c>
      <c r="H10" s="181" t="s">
        <v>4</v>
      </c>
      <c r="I10" s="181" t="s">
        <v>4</v>
      </c>
      <c r="J10" s="181" t="s">
        <v>4</v>
      </c>
    </row>
    <row r="11" spans="2:12" ht="15" customHeight="1" x14ac:dyDescent="0.35">
      <c r="B11" s="159" t="s">
        <v>11</v>
      </c>
      <c r="C11" s="181">
        <v>1.4</v>
      </c>
      <c r="D11" s="153">
        <v>1166</v>
      </c>
      <c r="E11" s="153">
        <v>985</v>
      </c>
      <c r="F11" s="153">
        <v>941</v>
      </c>
      <c r="G11" s="181" t="s">
        <v>4</v>
      </c>
      <c r="H11" s="181" t="s">
        <v>4</v>
      </c>
      <c r="I11" s="181" t="s">
        <v>4</v>
      </c>
      <c r="J11" s="181" t="s">
        <v>4</v>
      </c>
    </row>
    <row r="12" spans="2:12" ht="15" customHeight="1" x14ac:dyDescent="0.35">
      <c r="B12" s="159" t="s">
        <v>12</v>
      </c>
      <c r="C12" s="181">
        <v>3.3</v>
      </c>
      <c r="D12" s="153">
        <v>977</v>
      </c>
      <c r="E12" s="153">
        <v>791</v>
      </c>
      <c r="F12" s="153">
        <v>741</v>
      </c>
      <c r="G12" s="181" t="s">
        <v>4</v>
      </c>
      <c r="H12" s="181" t="s">
        <v>4</v>
      </c>
      <c r="I12" s="181" t="s">
        <v>4</v>
      </c>
      <c r="J12" s="181" t="s">
        <v>4</v>
      </c>
    </row>
    <row r="13" spans="2:12" ht="15" customHeight="1" x14ac:dyDescent="0.35">
      <c r="B13" s="161" t="s">
        <v>69</v>
      </c>
      <c r="C13" s="180">
        <v>90.2</v>
      </c>
      <c r="D13" s="164">
        <v>1348</v>
      </c>
      <c r="E13" s="164">
        <v>1092</v>
      </c>
      <c r="F13" s="164">
        <v>1052</v>
      </c>
      <c r="G13" s="180" t="s">
        <v>4</v>
      </c>
      <c r="H13" s="180" t="s">
        <v>4</v>
      </c>
      <c r="I13" s="180" t="s">
        <v>4</v>
      </c>
      <c r="J13" s="180" t="s">
        <v>4</v>
      </c>
    </row>
    <row r="14" spans="2:12" ht="15" customHeight="1" x14ac:dyDescent="0.35">
      <c r="B14" s="159" t="s">
        <v>64</v>
      </c>
      <c r="C14" s="181">
        <v>46.6</v>
      </c>
      <c r="D14" s="153">
        <v>1609</v>
      </c>
      <c r="E14" s="153">
        <v>1295</v>
      </c>
      <c r="F14" s="153">
        <v>1255</v>
      </c>
      <c r="G14" s="181" t="s">
        <v>4</v>
      </c>
      <c r="H14" s="181" t="s">
        <v>4</v>
      </c>
      <c r="I14" s="181" t="s">
        <v>4</v>
      </c>
      <c r="J14" s="181" t="s">
        <v>4</v>
      </c>
    </row>
    <row r="15" spans="2:12" ht="15" customHeight="1" x14ac:dyDescent="0.35">
      <c r="B15" s="162" t="s">
        <v>65</v>
      </c>
      <c r="C15" s="181">
        <v>8.3000000000000007</v>
      </c>
      <c r="D15" s="153">
        <v>1237</v>
      </c>
      <c r="E15" s="153">
        <v>1011</v>
      </c>
      <c r="F15" s="153">
        <v>960</v>
      </c>
      <c r="G15" s="181" t="s">
        <v>4</v>
      </c>
      <c r="H15" s="181" t="s">
        <v>4</v>
      </c>
      <c r="I15" s="181" t="s">
        <v>4</v>
      </c>
      <c r="J15" s="181" t="s">
        <v>4</v>
      </c>
    </row>
    <row r="16" spans="2:12" ht="15" customHeight="1" x14ac:dyDescent="0.35">
      <c r="B16" s="162" t="s">
        <v>10</v>
      </c>
      <c r="C16" s="181">
        <v>2</v>
      </c>
      <c r="D16" s="153">
        <v>1965</v>
      </c>
      <c r="E16" s="153">
        <v>1613</v>
      </c>
      <c r="F16" s="153">
        <v>1571</v>
      </c>
      <c r="G16" s="181" t="s">
        <v>4</v>
      </c>
      <c r="H16" s="181" t="s">
        <v>4</v>
      </c>
      <c r="I16" s="181" t="s">
        <v>4</v>
      </c>
      <c r="J16" s="181" t="s">
        <v>4</v>
      </c>
    </row>
    <row r="17" spans="2:10" ht="15" customHeight="1" x14ac:dyDescent="0.35">
      <c r="B17" s="162" t="s">
        <v>66</v>
      </c>
      <c r="C17" s="181">
        <v>0.3</v>
      </c>
      <c r="D17" s="153">
        <v>1606</v>
      </c>
      <c r="E17" s="153">
        <v>1348</v>
      </c>
      <c r="F17" s="153">
        <v>1261</v>
      </c>
      <c r="G17" s="181" t="s">
        <v>4</v>
      </c>
      <c r="H17" s="181" t="s">
        <v>4</v>
      </c>
      <c r="I17" s="181" t="s">
        <v>4</v>
      </c>
      <c r="J17" s="181" t="s">
        <v>4</v>
      </c>
    </row>
    <row r="18" spans="2:10" ht="15" customHeight="1" x14ac:dyDescent="0.35">
      <c r="B18" s="162" t="s">
        <v>67</v>
      </c>
      <c r="C18" s="181">
        <v>36</v>
      </c>
      <c r="D18" s="153">
        <v>1674</v>
      </c>
      <c r="E18" s="153">
        <v>1341</v>
      </c>
      <c r="F18" s="153">
        <v>1305</v>
      </c>
      <c r="G18" s="181" t="s">
        <v>4</v>
      </c>
      <c r="H18" s="181" t="s">
        <v>4</v>
      </c>
      <c r="I18" s="181" t="s">
        <v>4</v>
      </c>
      <c r="J18" s="181" t="s">
        <v>4</v>
      </c>
    </row>
    <row r="19" spans="2:10" ht="15" customHeight="1" x14ac:dyDescent="0.35">
      <c r="B19" s="159" t="s">
        <v>68</v>
      </c>
      <c r="C19" s="181">
        <v>43.6</v>
      </c>
      <c r="D19" s="153">
        <v>1069</v>
      </c>
      <c r="E19" s="153">
        <v>875</v>
      </c>
      <c r="F19" s="153">
        <v>835</v>
      </c>
      <c r="G19" s="181" t="s">
        <v>4</v>
      </c>
      <c r="H19" s="181" t="s">
        <v>4</v>
      </c>
      <c r="I19" s="181" t="s">
        <v>4</v>
      </c>
      <c r="J19" s="181" t="s">
        <v>4</v>
      </c>
    </row>
    <row r="20" spans="2:10" ht="5.25" customHeight="1" x14ac:dyDescent="0.35">
      <c r="B20" s="46"/>
      <c r="C20" s="48"/>
      <c r="D20" s="48"/>
      <c r="E20" s="48"/>
      <c r="F20" s="49"/>
      <c r="G20" s="48"/>
      <c r="H20" s="48"/>
      <c r="I20" s="48"/>
      <c r="J20" s="49"/>
    </row>
    <row r="21" spans="2:10" ht="3" customHeight="1" x14ac:dyDescent="0.35">
      <c r="B21" s="64"/>
      <c r="C21" s="64"/>
      <c r="D21" s="64"/>
      <c r="E21" s="64"/>
      <c r="F21" s="66"/>
      <c r="G21" s="64"/>
      <c r="H21" s="64"/>
      <c r="I21" s="64"/>
      <c r="J21" s="66"/>
    </row>
    <row r="22" spans="2:10" s="12" customFormat="1" ht="5.25" customHeight="1" x14ac:dyDescent="0.35">
      <c r="F22" s="7"/>
      <c r="J22" s="7"/>
    </row>
    <row r="23" spans="2:10" s="12" customFormat="1" ht="13" customHeight="1" x14ac:dyDescent="0.35">
      <c r="B23" s="192" t="s">
        <v>71</v>
      </c>
      <c r="C23" s="192"/>
      <c r="D23" s="192"/>
      <c r="E23" s="192"/>
      <c r="F23" s="192"/>
      <c r="G23" s="192"/>
      <c r="H23" s="192"/>
      <c r="I23" s="192"/>
      <c r="J23" s="192"/>
    </row>
    <row r="24" spans="2:10" s="12" customFormat="1" ht="6" customHeight="1" x14ac:dyDescent="0.35">
      <c r="B24" s="92"/>
      <c r="C24" s="92"/>
      <c r="D24" s="92"/>
      <c r="E24" s="92"/>
      <c r="F24" s="144"/>
      <c r="G24" s="144"/>
      <c r="H24" s="144"/>
      <c r="I24" s="144"/>
      <c r="J24" s="144"/>
    </row>
    <row r="25" spans="2:10" s="12" customFormat="1" x14ac:dyDescent="0.2">
      <c r="B25" s="93" t="s">
        <v>20</v>
      </c>
      <c r="C25" s="92"/>
      <c r="D25" s="92"/>
      <c r="E25" s="92"/>
      <c r="F25" s="92"/>
      <c r="G25" s="92"/>
      <c r="H25" s="92"/>
      <c r="I25" s="92"/>
      <c r="J25" s="92"/>
    </row>
    <row r="26" spans="2:10" s="12" customFormat="1" x14ac:dyDescent="0.35">
      <c r="B26" s="234" t="s">
        <v>155</v>
      </c>
      <c r="C26" s="234"/>
      <c r="D26" s="234"/>
      <c r="E26" s="234"/>
      <c r="F26" s="234"/>
      <c r="G26" s="234"/>
      <c r="H26" s="234"/>
      <c r="I26" s="234"/>
      <c r="J26" s="234"/>
    </row>
    <row r="27" spans="2:10" s="12" customFormat="1" x14ac:dyDescent="0.35">
      <c r="B27" s="234" t="s">
        <v>156</v>
      </c>
      <c r="C27" s="234"/>
      <c r="D27" s="234"/>
      <c r="E27" s="234"/>
      <c r="F27" s="234"/>
      <c r="G27" s="234"/>
      <c r="H27" s="234"/>
      <c r="I27" s="234"/>
      <c r="J27" s="234"/>
    </row>
    <row r="28" spans="2:10" s="12" customFormat="1" x14ac:dyDescent="0.35">
      <c r="B28" s="234" t="s">
        <v>159</v>
      </c>
      <c r="C28" s="234"/>
      <c r="D28" s="234"/>
      <c r="E28" s="234"/>
      <c r="F28" s="234"/>
      <c r="G28" s="234"/>
      <c r="H28" s="234"/>
      <c r="I28" s="234"/>
      <c r="J28" s="234"/>
    </row>
    <row r="29" spans="2:10" s="12" customFormat="1" x14ac:dyDescent="0.35">
      <c r="B29" s="234" t="s">
        <v>160</v>
      </c>
      <c r="C29" s="234"/>
      <c r="D29" s="234"/>
      <c r="E29" s="234"/>
      <c r="F29" s="234"/>
      <c r="G29" s="234"/>
      <c r="H29" s="234"/>
      <c r="I29" s="234"/>
      <c r="J29" s="234"/>
    </row>
    <row r="30" spans="2:10" s="12" customFormat="1" x14ac:dyDescent="0.35">
      <c r="B30" s="234" t="s">
        <v>161</v>
      </c>
      <c r="C30" s="234"/>
      <c r="D30" s="234"/>
      <c r="E30" s="234"/>
      <c r="F30" s="234"/>
      <c r="G30" s="234"/>
      <c r="H30" s="234"/>
      <c r="I30" s="234"/>
      <c r="J30" s="234"/>
    </row>
    <row r="31" spans="2:10" s="94" customFormat="1" ht="12.75" customHeight="1" x14ac:dyDescent="0.35">
      <c r="B31" s="234" t="s">
        <v>162</v>
      </c>
      <c r="C31" s="234"/>
      <c r="D31" s="234"/>
      <c r="E31" s="234"/>
      <c r="F31" s="234"/>
      <c r="G31" s="234"/>
      <c r="H31" s="234"/>
      <c r="I31" s="234"/>
      <c r="J31" s="234"/>
    </row>
    <row r="32" spans="2:10" s="94" customFormat="1" ht="13.5" customHeight="1" x14ac:dyDescent="0.35">
      <c r="B32" s="234" t="s">
        <v>157</v>
      </c>
      <c r="C32" s="234"/>
      <c r="D32" s="234"/>
      <c r="E32" s="234"/>
      <c r="F32" s="234"/>
      <c r="G32" s="234"/>
      <c r="H32" s="234"/>
      <c r="I32" s="234"/>
      <c r="J32" s="234"/>
    </row>
    <row r="33" spans="2:10" s="94" customFormat="1" ht="12.75" customHeight="1" x14ac:dyDescent="0.35">
      <c r="B33" s="234" t="s">
        <v>158</v>
      </c>
      <c r="C33" s="234"/>
      <c r="D33" s="234"/>
      <c r="E33" s="234"/>
      <c r="F33" s="234"/>
      <c r="G33" s="234"/>
      <c r="H33" s="234"/>
      <c r="I33" s="234"/>
      <c r="J33" s="234"/>
    </row>
    <row r="34" spans="2:10" s="73" customFormat="1" ht="12.75" customHeight="1" x14ac:dyDescent="0.35">
      <c r="B34" s="234" t="s">
        <v>163</v>
      </c>
      <c r="C34" s="234"/>
      <c r="D34" s="234"/>
      <c r="E34" s="234"/>
      <c r="F34" s="234"/>
      <c r="G34" s="234"/>
      <c r="H34" s="234"/>
      <c r="I34" s="234"/>
      <c r="J34" s="234"/>
    </row>
    <row r="35" spans="2:10" s="12" customFormat="1" x14ac:dyDescent="0.35">
      <c r="B35" s="234" t="s">
        <v>164</v>
      </c>
      <c r="C35" s="234"/>
      <c r="D35" s="234"/>
      <c r="E35" s="234"/>
      <c r="F35" s="234"/>
      <c r="G35" s="234"/>
      <c r="H35" s="234"/>
      <c r="I35" s="234"/>
      <c r="J35" s="234"/>
    </row>
    <row r="36" spans="2:10" s="12" customFormat="1" x14ac:dyDescent="0.35">
      <c r="B36" s="234" t="s">
        <v>165</v>
      </c>
      <c r="C36" s="234"/>
      <c r="D36" s="234"/>
      <c r="E36" s="234"/>
      <c r="F36" s="234"/>
      <c r="G36" s="234"/>
      <c r="H36" s="234"/>
      <c r="I36" s="234"/>
      <c r="J36" s="234"/>
    </row>
    <row r="37" spans="2:10" s="12" customFormat="1" x14ac:dyDescent="0.35">
      <c r="B37" s="201" t="s">
        <v>77</v>
      </c>
      <c r="C37" s="201"/>
      <c r="D37" s="201"/>
      <c r="E37" s="201"/>
      <c r="F37" s="201"/>
      <c r="G37" s="201"/>
      <c r="H37" s="201"/>
      <c r="I37" s="201"/>
      <c r="J37" s="201"/>
    </row>
    <row r="38" spans="2:10" s="12" customFormat="1" x14ac:dyDescent="0.35">
      <c r="B38" s="190" t="s">
        <v>72</v>
      </c>
      <c r="C38" s="190"/>
      <c r="D38" s="190"/>
      <c r="E38" s="190"/>
      <c r="F38" s="190"/>
      <c r="G38" s="190"/>
      <c r="H38" s="190"/>
      <c r="I38" s="190"/>
      <c r="J38" s="190"/>
    </row>
    <row r="39" spans="2:10" s="12" customFormat="1" x14ac:dyDescent="0.35">
      <c r="B39" s="201" t="s">
        <v>126</v>
      </c>
      <c r="C39" s="201"/>
      <c r="D39" s="201"/>
      <c r="E39" s="201"/>
      <c r="F39" s="201"/>
      <c r="G39" s="201"/>
      <c r="H39" s="201"/>
      <c r="I39" s="201"/>
      <c r="J39" s="201"/>
    </row>
  </sheetData>
  <mergeCells count="24">
    <mergeCell ref="B37:J37"/>
    <mergeCell ref="B38:J38"/>
    <mergeCell ref="B39:J39"/>
    <mergeCell ref="B31:J31"/>
    <mergeCell ref="B32:J32"/>
    <mergeCell ref="B33:J33"/>
    <mergeCell ref="B34:J34"/>
    <mergeCell ref="B35:J35"/>
    <mergeCell ref="B36:J36"/>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s>
  <hyperlinks>
    <hyperlink ref="L4" location="Contents!A1" display="(Back to contents)" xr:uid="{BD6029A7-D0D4-4878-9978-4EB830A9DB79}"/>
  </hyperlinks>
  <printOptions horizontalCentered="1"/>
  <pageMargins left="0.47244094488188981" right="0.47244094488188981" top="0.6692913385826772" bottom="0.6692913385826772" header="0" footer="0"/>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8907-1196-4793-849A-48760744C109}">
  <dimension ref="B1:T135"/>
  <sheetViews>
    <sheetView showGridLines="0" workbookViewId="0">
      <selection activeCell="B1" sqref="B1:R1"/>
    </sheetView>
  </sheetViews>
  <sheetFormatPr defaultColWidth="9.26953125" defaultRowHeight="14" x14ac:dyDescent="0.3"/>
  <cols>
    <col min="1" max="1" width="6.7265625" style="58" customWidth="1"/>
    <col min="2" max="18" width="9.26953125" style="58"/>
    <col min="19" max="19" width="6.7265625" style="58" customWidth="1"/>
    <col min="20" max="20" width="15.54296875" style="58" customWidth="1"/>
    <col min="21" max="16384" width="9.26953125" style="58"/>
  </cols>
  <sheetData>
    <row r="1" spans="2:20" ht="30" customHeight="1" x14ac:dyDescent="0.3">
      <c r="B1" s="263" t="s">
        <v>62</v>
      </c>
      <c r="C1" s="263"/>
      <c r="D1" s="263"/>
      <c r="E1" s="263"/>
      <c r="F1" s="263"/>
      <c r="G1" s="263"/>
      <c r="H1" s="263"/>
      <c r="I1" s="263"/>
      <c r="J1" s="263"/>
      <c r="K1" s="263"/>
      <c r="L1" s="263"/>
      <c r="M1" s="263"/>
      <c r="N1" s="263"/>
      <c r="O1" s="263"/>
      <c r="P1" s="263"/>
      <c r="Q1" s="263"/>
      <c r="R1" s="263"/>
      <c r="T1" s="96" t="s">
        <v>9</v>
      </c>
    </row>
    <row r="29" spans="19:19" ht="14.5" x14ac:dyDescent="0.35">
      <c r="S29"/>
    </row>
    <row r="41" spans="2:3" x14ac:dyDescent="0.3">
      <c r="B41" s="264"/>
      <c r="C41" s="264"/>
    </row>
    <row r="42" spans="2:3" ht="20" customHeight="1" x14ac:dyDescent="0.3"/>
    <row r="77" ht="23.5" customHeight="1" x14ac:dyDescent="0.3"/>
    <row r="81" ht="7.5" customHeight="1" x14ac:dyDescent="0.3"/>
    <row r="82" ht="15" customHeight="1" x14ac:dyDescent="0.3"/>
    <row r="83" ht="17.5" customHeight="1" x14ac:dyDescent="0.3"/>
    <row r="135" spans="2:3" x14ac:dyDescent="0.3">
      <c r="B135" s="265"/>
      <c r="C135" s="265"/>
    </row>
  </sheetData>
  <mergeCells count="3">
    <mergeCell ref="B1:R1"/>
    <mergeCell ref="B41:C41"/>
    <mergeCell ref="B135:C135"/>
  </mergeCells>
  <hyperlinks>
    <hyperlink ref="T1" location="Contents!A1" display="(Back to contents)" xr:uid="{87959AD3-41FE-497F-83F6-67559676ADE8}"/>
  </hyperlinks>
  <printOptions horizontalCentered="1"/>
  <pageMargins left="0.47244094488188981" right="0.47244094488188981" top="0.6692913385826772" bottom="0.6692913385826772" header="0" footer="0"/>
  <pageSetup paperSize="9" scale="80" orientation="landscape" horizontalDpi="4294967294"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25"/>
  <sheetViews>
    <sheetView showGridLines="0" zoomScaleNormal="100" workbookViewId="0">
      <selection activeCell="B1" sqref="B1:J1"/>
    </sheetView>
  </sheetViews>
  <sheetFormatPr defaultColWidth="9.1796875" defaultRowHeight="13" x14ac:dyDescent="0.35"/>
  <cols>
    <col min="1" max="1" width="6.7265625" style="1" customWidth="1"/>
    <col min="2" max="2" width="30.7265625" style="1" customWidth="1"/>
    <col min="3" max="10" width="13.7265625" style="1" customWidth="1"/>
    <col min="11" max="11" width="6.7265625" style="1" customWidth="1"/>
    <col min="12" max="12" width="15.453125" style="1" customWidth="1"/>
    <col min="13" max="16384" width="9.1796875" style="1"/>
  </cols>
  <sheetData>
    <row r="1" spans="2:12" s="11" customFormat="1" ht="30" customHeight="1" x14ac:dyDescent="0.35">
      <c r="B1" s="211" t="s">
        <v>201</v>
      </c>
      <c r="C1" s="212"/>
      <c r="D1" s="212"/>
      <c r="E1" s="212"/>
      <c r="F1" s="212"/>
      <c r="G1" s="212"/>
      <c r="H1" s="212"/>
      <c r="I1" s="212"/>
      <c r="J1" s="212"/>
    </row>
    <row r="2" spans="2:12" ht="15" customHeight="1" x14ac:dyDescent="0.35">
      <c r="B2" s="19"/>
      <c r="C2" s="19"/>
      <c r="D2" s="19"/>
      <c r="E2" s="19"/>
      <c r="F2" s="19"/>
      <c r="G2" s="19"/>
      <c r="H2" s="19"/>
      <c r="I2" s="19"/>
      <c r="J2" s="19"/>
    </row>
    <row r="3" spans="2:12" ht="15" customHeight="1" x14ac:dyDescent="0.25">
      <c r="B3" s="37" t="s">
        <v>32</v>
      </c>
      <c r="C3" s="19"/>
      <c r="D3" s="19"/>
      <c r="E3" s="19"/>
      <c r="F3" s="19"/>
      <c r="G3" s="19"/>
      <c r="H3" s="19"/>
      <c r="I3" s="19"/>
      <c r="J3" s="81" t="s">
        <v>7</v>
      </c>
      <c r="L3" s="96" t="s">
        <v>9</v>
      </c>
    </row>
    <row r="4" spans="2:12" ht="21" customHeight="1" x14ac:dyDescent="0.35">
      <c r="B4" s="204" t="s">
        <v>70</v>
      </c>
      <c r="C4" s="207" t="s">
        <v>18</v>
      </c>
      <c r="D4" s="207"/>
      <c r="E4" s="207"/>
      <c r="F4" s="207"/>
      <c r="G4" s="207" t="s">
        <v>17</v>
      </c>
      <c r="H4" s="207"/>
      <c r="I4" s="207"/>
      <c r="J4" s="208"/>
    </row>
    <row r="5" spans="2:12" ht="31.5" customHeight="1" x14ac:dyDescent="0.35">
      <c r="B5" s="205"/>
      <c r="C5" s="38" t="s">
        <v>13</v>
      </c>
      <c r="D5" s="38" t="s">
        <v>14</v>
      </c>
      <c r="E5" s="38" t="s">
        <v>15</v>
      </c>
      <c r="F5" s="38" t="s">
        <v>16</v>
      </c>
      <c r="G5" s="38" t="s">
        <v>13</v>
      </c>
      <c r="H5" s="38" t="s">
        <v>14</v>
      </c>
      <c r="I5" s="38" t="s">
        <v>15</v>
      </c>
      <c r="J5" s="39" t="s">
        <v>16</v>
      </c>
    </row>
    <row r="6" spans="2:12" s="4" customFormat="1" ht="15" customHeight="1" x14ac:dyDescent="0.35">
      <c r="B6" s="206"/>
      <c r="C6" s="40" t="s">
        <v>19</v>
      </c>
      <c r="D6" s="209" t="s">
        <v>0</v>
      </c>
      <c r="E6" s="209"/>
      <c r="F6" s="209"/>
      <c r="G6" s="209" t="s">
        <v>1</v>
      </c>
      <c r="H6" s="209"/>
      <c r="I6" s="209"/>
      <c r="J6" s="210"/>
    </row>
    <row r="7" spans="2:12" customFormat="1" ht="5.25" customHeight="1" x14ac:dyDescent="0.35">
      <c r="B7" s="45"/>
      <c r="C7" s="47"/>
      <c r="D7" s="47"/>
      <c r="E7" s="47"/>
      <c r="F7" s="47"/>
      <c r="G7" s="47"/>
      <c r="H7" s="47"/>
      <c r="I7" s="47"/>
      <c r="J7" s="47"/>
    </row>
    <row r="8" spans="2:12" s="2" customFormat="1" ht="15" customHeight="1" x14ac:dyDescent="0.35">
      <c r="B8" s="52" t="s">
        <v>2</v>
      </c>
      <c r="C8" s="180">
        <v>111.9</v>
      </c>
      <c r="D8" s="164">
        <v>1748</v>
      </c>
      <c r="E8" s="164">
        <v>1377</v>
      </c>
      <c r="F8" s="164">
        <v>1320</v>
      </c>
      <c r="G8" s="180">
        <v>2.2999999999999998</v>
      </c>
      <c r="H8" s="180">
        <v>4.2</v>
      </c>
      <c r="I8" s="180">
        <v>4.7</v>
      </c>
      <c r="J8" s="180">
        <v>4.3</v>
      </c>
    </row>
    <row r="9" spans="2:12" ht="15" customHeight="1" x14ac:dyDescent="0.35">
      <c r="B9" s="74" t="s">
        <v>53</v>
      </c>
      <c r="C9" s="181">
        <v>13.9</v>
      </c>
      <c r="D9" s="153">
        <v>1128</v>
      </c>
      <c r="E9" s="153">
        <v>1025</v>
      </c>
      <c r="F9" s="153">
        <v>1015</v>
      </c>
      <c r="G9" s="181">
        <v>1.4</v>
      </c>
      <c r="H9" s="181">
        <v>5.6</v>
      </c>
      <c r="I9" s="181">
        <v>5.3</v>
      </c>
      <c r="J9" s="181">
        <v>5.2</v>
      </c>
    </row>
    <row r="10" spans="2:12" ht="15" customHeight="1" x14ac:dyDescent="0.35">
      <c r="B10" s="74" t="s">
        <v>54</v>
      </c>
      <c r="C10" s="181">
        <v>9.9</v>
      </c>
      <c r="D10" s="153">
        <v>1355</v>
      </c>
      <c r="E10" s="153">
        <v>1161</v>
      </c>
      <c r="F10" s="153">
        <v>1136</v>
      </c>
      <c r="G10" s="181">
        <v>3.2</v>
      </c>
      <c r="H10" s="181">
        <v>6.9</v>
      </c>
      <c r="I10" s="181">
        <v>6.5</v>
      </c>
      <c r="J10" s="181">
        <v>6.4</v>
      </c>
    </row>
    <row r="11" spans="2:12" ht="15" customHeight="1" x14ac:dyDescent="0.35">
      <c r="B11" s="74" t="s">
        <v>55</v>
      </c>
      <c r="C11" s="181">
        <v>10.8</v>
      </c>
      <c r="D11" s="153">
        <v>1417</v>
      </c>
      <c r="E11" s="153">
        <v>1190</v>
      </c>
      <c r="F11" s="153">
        <v>1159</v>
      </c>
      <c r="G11" s="181">
        <v>4.2</v>
      </c>
      <c r="H11" s="181">
        <v>5.6</v>
      </c>
      <c r="I11" s="181">
        <v>5.4</v>
      </c>
      <c r="J11" s="181">
        <v>5.3</v>
      </c>
    </row>
    <row r="12" spans="2:12" ht="15" customHeight="1" x14ac:dyDescent="0.35">
      <c r="B12" s="74" t="s">
        <v>56</v>
      </c>
      <c r="C12" s="181">
        <v>13.8</v>
      </c>
      <c r="D12" s="153">
        <v>1546</v>
      </c>
      <c r="E12" s="153">
        <v>1254</v>
      </c>
      <c r="F12" s="153">
        <v>1202</v>
      </c>
      <c r="G12" s="181">
        <v>2.8</v>
      </c>
      <c r="H12" s="181">
        <v>5.8</v>
      </c>
      <c r="I12" s="181">
        <v>6.7</v>
      </c>
      <c r="J12" s="181">
        <v>6.1</v>
      </c>
    </row>
    <row r="13" spans="2:12" ht="15" customHeight="1" x14ac:dyDescent="0.35">
      <c r="B13" s="74" t="s">
        <v>57</v>
      </c>
      <c r="C13" s="181">
        <v>9.3000000000000007</v>
      </c>
      <c r="D13" s="153">
        <v>1647</v>
      </c>
      <c r="E13" s="153">
        <v>1334</v>
      </c>
      <c r="F13" s="153">
        <v>1263</v>
      </c>
      <c r="G13" s="181">
        <v>-5.7</v>
      </c>
      <c r="H13" s="181">
        <v>6.5</v>
      </c>
      <c r="I13" s="181">
        <v>7.5</v>
      </c>
      <c r="J13" s="181">
        <v>8.1</v>
      </c>
    </row>
    <row r="14" spans="2:12" ht="15" customHeight="1" x14ac:dyDescent="0.35">
      <c r="B14" s="74" t="s">
        <v>58</v>
      </c>
      <c r="C14" s="181">
        <v>14.9</v>
      </c>
      <c r="D14" s="153">
        <v>2124</v>
      </c>
      <c r="E14" s="153">
        <v>1607</v>
      </c>
      <c r="F14" s="153">
        <v>1512</v>
      </c>
      <c r="G14" s="181">
        <v>7.2</v>
      </c>
      <c r="H14" s="181">
        <v>7.3</v>
      </c>
      <c r="I14" s="181">
        <v>6</v>
      </c>
      <c r="J14" s="181">
        <v>5</v>
      </c>
    </row>
    <row r="15" spans="2:12" ht="15" customHeight="1" x14ac:dyDescent="0.35">
      <c r="B15" s="74" t="s">
        <v>59</v>
      </c>
      <c r="C15" s="181">
        <v>10.3</v>
      </c>
      <c r="D15" s="153">
        <v>2017</v>
      </c>
      <c r="E15" s="153">
        <v>1575</v>
      </c>
      <c r="F15" s="153">
        <v>1499</v>
      </c>
      <c r="G15" s="181">
        <v>1.9</v>
      </c>
      <c r="H15" s="181">
        <v>3.2</v>
      </c>
      <c r="I15" s="181">
        <v>2.2000000000000002</v>
      </c>
      <c r="J15" s="181">
        <v>0.9</v>
      </c>
    </row>
    <row r="16" spans="2:12" ht="15" customHeight="1" x14ac:dyDescent="0.35">
      <c r="B16" s="75" t="s">
        <v>60</v>
      </c>
      <c r="C16" s="181">
        <v>28.9</v>
      </c>
      <c r="D16" s="153">
        <v>2144</v>
      </c>
      <c r="E16" s="153">
        <v>1571</v>
      </c>
      <c r="F16" s="153">
        <v>1503</v>
      </c>
      <c r="G16" s="181">
        <v>2.2000000000000002</v>
      </c>
      <c r="H16" s="181">
        <v>0.3</v>
      </c>
      <c r="I16" s="181">
        <v>2.2000000000000002</v>
      </c>
      <c r="J16" s="181">
        <v>2.2000000000000002</v>
      </c>
      <c r="K16" s="9"/>
    </row>
    <row r="17" spans="2:10" s="12" customFormat="1" ht="5.25" customHeight="1" x14ac:dyDescent="0.35">
      <c r="B17" s="45"/>
      <c r="C17" s="47"/>
      <c r="D17" s="49"/>
      <c r="E17" s="47"/>
      <c r="F17" s="47"/>
      <c r="G17" s="47"/>
      <c r="H17" s="49"/>
      <c r="I17" s="47"/>
      <c r="J17" s="47"/>
    </row>
    <row r="18" spans="2:10" s="12" customFormat="1" ht="3" customHeight="1" x14ac:dyDescent="0.35">
      <c r="B18" s="64"/>
      <c r="C18" s="64"/>
      <c r="D18" s="66"/>
      <c r="E18" s="64"/>
      <c r="F18" s="64"/>
      <c r="G18" s="64"/>
      <c r="H18" s="66"/>
      <c r="I18" s="64"/>
      <c r="J18" s="64"/>
    </row>
    <row r="19" spans="2:10" s="12" customFormat="1" ht="6" customHeight="1" x14ac:dyDescent="0.35">
      <c r="D19" s="7"/>
      <c r="H19" s="7"/>
    </row>
    <row r="20" spans="2:10" s="88" customFormat="1" ht="20.25" customHeight="1" x14ac:dyDescent="0.35">
      <c r="B20" s="192" t="s">
        <v>71</v>
      </c>
      <c r="C20" s="192"/>
      <c r="D20" s="192"/>
      <c r="E20" s="192"/>
      <c r="F20" s="192"/>
      <c r="G20" s="192"/>
      <c r="H20" s="192"/>
      <c r="I20" s="192"/>
      <c r="J20" s="192"/>
    </row>
    <row r="21" spans="2:10" s="89" customFormat="1" ht="6" customHeight="1" x14ac:dyDescent="0.35">
      <c r="C21" s="90"/>
      <c r="D21" s="90"/>
    </row>
    <row r="22" spans="2:10" s="89" customFormat="1" x14ac:dyDescent="0.2">
      <c r="B22" s="91" t="s">
        <v>20</v>
      </c>
    </row>
    <row r="23" spans="2:10" s="89" customFormat="1" x14ac:dyDescent="0.35">
      <c r="B23" s="84" t="s">
        <v>76</v>
      </c>
    </row>
    <row r="24" spans="2:10" s="89" customFormat="1" x14ac:dyDescent="0.35">
      <c r="B24" s="84" t="s">
        <v>72</v>
      </c>
    </row>
    <row r="25" spans="2:10" s="89" customFormat="1" ht="23.25" customHeight="1" x14ac:dyDescent="0.35">
      <c r="B25" s="190" t="s">
        <v>126</v>
      </c>
      <c r="C25" s="190"/>
      <c r="D25" s="190"/>
      <c r="E25" s="190"/>
      <c r="F25" s="190"/>
      <c r="G25" s="190"/>
      <c r="H25" s="190"/>
      <c r="I25" s="190"/>
      <c r="J25" s="190"/>
    </row>
  </sheetData>
  <mergeCells count="8">
    <mergeCell ref="B25:J25"/>
    <mergeCell ref="B1:J1"/>
    <mergeCell ref="B20:J20"/>
    <mergeCell ref="B4:B6"/>
    <mergeCell ref="C4:F4"/>
    <mergeCell ref="G4:J4"/>
    <mergeCell ref="D6:F6"/>
    <mergeCell ref="G6:J6"/>
  </mergeCells>
  <conditionalFormatting sqref="B16 K16">
    <cfRule type="cellIs" dxfId="41" priority="2" operator="between">
      <formula>2014</formula>
      <formula>2025</formula>
    </cfRule>
  </conditionalFormatting>
  <hyperlinks>
    <hyperlink ref="L3" location="Contents!A1" display="(Back to contents)" xr:uid="{74390DFF-A671-4AEE-9260-93F364A50FD6}"/>
  </hyperlinks>
  <printOptions horizontalCentered="1"/>
  <pageMargins left="0.47244094488188981" right="0.47244094488188981" top="0.6692913385826772" bottom="0.6692913385826772" header="0" footer="0"/>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L38"/>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26953125" style="3" customWidth="1"/>
    <col min="13" max="16384" width="9.1796875" style="3"/>
  </cols>
  <sheetData>
    <row r="1" spans="2:12" s="10" customFormat="1" ht="30" customHeight="1" x14ac:dyDescent="0.35">
      <c r="B1" s="213" t="s">
        <v>61</v>
      </c>
      <c r="C1" s="213"/>
      <c r="D1" s="213"/>
      <c r="E1" s="213"/>
      <c r="F1" s="213"/>
      <c r="G1" s="213"/>
      <c r="H1" s="213"/>
      <c r="I1" s="213"/>
      <c r="J1" s="213"/>
    </row>
    <row r="2" spans="2:12" s="10" customFormat="1" ht="15" customHeight="1" x14ac:dyDescent="0.35">
      <c r="B2" s="50"/>
      <c r="C2" s="50"/>
      <c r="D2" s="50"/>
      <c r="E2" s="50"/>
      <c r="F2" s="50"/>
      <c r="G2" s="50"/>
      <c r="H2" s="50"/>
      <c r="I2" s="50"/>
      <c r="J2" s="50"/>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14" t="s">
        <v>18</v>
      </c>
      <c r="D4" s="214"/>
      <c r="E4" s="214"/>
      <c r="F4" s="214"/>
      <c r="G4" s="214" t="s">
        <v>17</v>
      </c>
      <c r="H4" s="214"/>
      <c r="I4" s="214"/>
      <c r="J4" s="215"/>
    </row>
    <row r="5" spans="2:12" ht="31.5" customHeight="1" x14ac:dyDescent="0.35">
      <c r="B5" s="194"/>
      <c r="C5" s="28" t="s">
        <v>13</v>
      </c>
      <c r="D5" s="28" t="s">
        <v>14</v>
      </c>
      <c r="E5" s="28" t="s">
        <v>15</v>
      </c>
      <c r="F5" s="28" t="s">
        <v>16</v>
      </c>
      <c r="G5" s="28" t="s">
        <v>13</v>
      </c>
      <c r="H5" s="28" t="s">
        <v>14</v>
      </c>
      <c r="I5" s="28" t="s">
        <v>15</v>
      </c>
      <c r="J5" s="29" t="s">
        <v>16</v>
      </c>
    </row>
    <row r="6" spans="2:12" s="6" customFormat="1" ht="15" customHeight="1" x14ac:dyDescent="0.35">
      <c r="B6" s="195"/>
      <c r="C6" s="51" t="s">
        <v>19</v>
      </c>
      <c r="D6" s="216" t="s">
        <v>0</v>
      </c>
      <c r="E6" s="216"/>
      <c r="F6" s="216"/>
      <c r="G6" s="216" t="s">
        <v>1</v>
      </c>
      <c r="H6" s="216"/>
      <c r="I6" s="216"/>
      <c r="J6" s="217"/>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28.8</v>
      </c>
      <c r="D9" s="184">
        <v>2596</v>
      </c>
      <c r="E9" s="184">
        <v>1890</v>
      </c>
      <c r="F9" s="184">
        <v>1833</v>
      </c>
      <c r="G9" s="151">
        <v>0.5</v>
      </c>
      <c r="H9" s="151">
        <v>3.8</v>
      </c>
      <c r="I9" s="151">
        <v>5.3</v>
      </c>
      <c r="J9" s="151">
        <v>5.0999999999999996</v>
      </c>
    </row>
    <row r="10" spans="2:12" s="35" customFormat="1" ht="15" customHeight="1" x14ac:dyDescent="0.35">
      <c r="B10" s="149" t="s">
        <v>214</v>
      </c>
      <c r="C10" s="151">
        <v>28.9</v>
      </c>
      <c r="D10" s="184">
        <v>2164</v>
      </c>
      <c r="E10" s="184">
        <v>1887</v>
      </c>
      <c r="F10" s="184">
        <v>1829</v>
      </c>
      <c r="G10" s="151">
        <v>0.7</v>
      </c>
      <c r="H10" s="151">
        <v>3.4</v>
      </c>
      <c r="I10" s="151">
        <v>4.9000000000000004</v>
      </c>
      <c r="J10" s="151">
        <v>4.7</v>
      </c>
    </row>
    <row r="11" spans="2:12" s="35" customFormat="1" ht="15" customHeight="1" x14ac:dyDescent="0.35">
      <c r="B11" s="149" t="s">
        <v>215</v>
      </c>
      <c r="C11" s="151">
        <v>28.9</v>
      </c>
      <c r="D11" s="184">
        <v>2189</v>
      </c>
      <c r="E11" s="184">
        <v>1875</v>
      </c>
      <c r="F11" s="184">
        <v>1817</v>
      </c>
      <c r="G11" s="151">
        <v>0.6</v>
      </c>
      <c r="H11" s="151">
        <v>5.4</v>
      </c>
      <c r="I11" s="151">
        <v>4.7</v>
      </c>
      <c r="J11" s="151">
        <v>4.5</v>
      </c>
    </row>
    <row r="12" spans="2:12" s="36" customFormat="1" ht="15" customHeight="1" x14ac:dyDescent="0.35">
      <c r="B12" s="178" t="s">
        <v>129</v>
      </c>
      <c r="C12" s="181">
        <v>28.9</v>
      </c>
      <c r="D12" s="153">
        <v>2178</v>
      </c>
      <c r="E12" s="153">
        <v>1855</v>
      </c>
      <c r="F12" s="153">
        <v>1797</v>
      </c>
      <c r="G12" s="181">
        <v>0.5</v>
      </c>
      <c r="H12" s="181">
        <v>6.2</v>
      </c>
      <c r="I12" s="181">
        <v>4.9000000000000004</v>
      </c>
      <c r="J12" s="181">
        <v>4.7</v>
      </c>
    </row>
    <row r="13" spans="2:12" s="36" customFormat="1" ht="15" customHeight="1" x14ac:dyDescent="0.35">
      <c r="B13" s="178" t="s">
        <v>130</v>
      </c>
      <c r="C13" s="181">
        <v>28.8</v>
      </c>
      <c r="D13" s="153">
        <v>1989</v>
      </c>
      <c r="E13" s="153">
        <v>1833</v>
      </c>
      <c r="F13" s="153">
        <v>1776</v>
      </c>
      <c r="G13" s="181">
        <v>0.7</v>
      </c>
      <c r="H13" s="181">
        <v>6.4</v>
      </c>
      <c r="I13" s="181">
        <v>5</v>
      </c>
      <c r="J13" s="181">
        <v>4.9000000000000004</v>
      </c>
    </row>
    <row r="14" spans="2:12" s="36" customFormat="1" ht="15" customHeight="1" x14ac:dyDescent="0.35">
      <c r="B14" s="178" t="s">
        <v>131</v>
      </c>
      <c r="C14" s="181">
        <v>28.8</v>
      </c>
      <c r="D14" s="153">
        <v>2537</v>
      </c>
      <c r="E14" s="153">
        <v>1816</v>
      </c>
      <c r="F14" s="153">
        <v>1761</v>
      </c>
      <c r="G14" s="181">
        <v>0.3</v>
      </c>
      <c r="H14" s="181">
        <v>6.9</v>
      </c>
      <c r="I14" s="181">
        <v>6.1</v>
      </c>
      <c r="J14" s="181">
        <v>6.1</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28.9</v>
      </c>
      <c r="D16" s="153">
        <v>2525</v>
      </c>
      <c r="E16" s="153">
        <v>1810</v>
      </c>
      <c r="F16" s="153">
        <v>1755</v>
      </c>
      <c r="G16" s="181">
        <v>1.2</v>
      </c>
      <c r="H16" s="181">
        <v>6.5</v>
      </c>
      <c r="I16" s="181">
        <v>6</v>
      </c>
      <c r="J16" s="181">
        <v>6</v>
      </c>
    </row>
    <row r="17" spans="2:10" s="36" customFormat="1" ht="15" customHeight="1" x14ac:dyDescent="0.35">
      <c r="B17" s="163" t="s">
        <v>119</v>
      </c>
      <c r="C17" s="181">
        <v>28.8</v>
      </c>
      <c r="D17" s="153">
        <v>2520</v>
      </c>
      <c r="E17" s="153">
        <v>1808</v>
      </c>
      <c r="F17" s="153">
        <v>1754</v>
      </c>
      <c r="G17" s="181">
        <v>1.9</v>
      </c>
      <c r="H17" s="181">
        <v>0.8</v>
      </c>
      <c r="I17" s="181">
        <v>6.2</v>
      </c>
      <c r="J17" s="181">
        <v>6.2</v>
      </c>
    </row>
    <row r="18" spans="2:10" s="36" customFormat="1" ht="15" customHeight="1" x14ac:dyDescent="0.35">
      <c r="B18" s="163" t="s">
        <v>118</v>
      </c>
      <c r="C18" s="181">
        <v>28.6</v>
      </c>
      <c r="D18" s="153">
        <v>1963</v>
      </c>
      <c r="E18" s="153">
        <v>1809</v>
      </c>
      <c r="F18" s="153">
        <v>1755</v>
      </c>
      <c r="G18" s="181">
        <v>3.3</v>
      </c>
      <c r="H18" s="181">
        <v>-1.1000000000000001</v>
      </c>
      <c r="I18" s="181">
        <v>5.3</v>
      </c>
      <c r="J18" s="181">
        <v>5.3</v>
      </c>
    </row>
    <row r="19" spans="2:10" s="35" customFormat="1" ht="15" customHeight="1" x14ac:dyDescent="0.35">
      <c r="B19" s="163" t="s">
        <v>116</v>
      </c>
      <c r="C19" s="181">
        <v>28.6</v>
      </c>
      <c r="D19" s="153">
        <v>1954</v>
      </c>
      <c r="E19" s="153">
        <v>1806</v>
      </c>
      <c r="F19" s="153">
        <v>1752</v>
      </c>
      <c r="G19" s="181">
        <v>3.7</v>
      </c>
      <c r="H19" s="181">
        <v>-1.8</v>
      </c>
      <c r="I19" s="181">
        <v>4.8</v>
      </c>
      <c r="J19" s="181">
        <v>4.8</v>
      </c>
    </row>
    <row r="20" spans="2:10" s="35" customFormat="1" ht="15" customHeight="1" x14ac:dyDescent="0.35">
      <c r="B20" s="163" t="s">
        <v>121</v>
      </c>
      <c r="C20" s="181">
        <v>28.7</v>
      </c>
      <c r="D20" s="153">
        <v>2506</v>
      </c>
      <c r="E20" s="153">
        <v>1791</v>
      </c>
      <c r="F20" s="153">
        <v>1740</v>
      </c>
      <c r="G20" s="181">
        <v>3.9</v>
      </c>
      <c r="H20" s="181">
        <v>4.8</v>
      </c>
      <c r="I20" s="181">
        <v>4.2</v>
      </c>
      <c r="J20" s="181">
        <v>4.3</v>
      </c>
    </row>
    <row r="21" spans="2:10" s="35" customFormat="1" ht="15" customHeight="1" x14ac:dyDescent="0.35">
      <c r="B21" s="163" t="s">
        <v>120</v>
      </c>
      <c r="C21" s="181">
        <v>28.7</v>
      </c>
      <c r="D21" s="153">
        <v>2498</v>
      </c>
      <c r="E21" s="153">
        <v>1794</v>
      </c>
      <c r="F21" s="153">
        <v>1742</v>
      </c>
      <c r="G21" s="181">
        <v>3.6</v>
      </c>
      <c r="H21" s="181">
        <v>5.2</v>
      </c>
      <c r="I21" s="181">
        <v>4.5999999999999996</v>
      </c>
      <c r="J21" s="181">
        <v>4.5999999999999996</v>
      </c>
    </row>
    <row r="22" spans="2:10" s="35" customFormat="1" ht="15" customHeight="1" x14ac:dyDescent="0.35">
      <c r="B22" s="163" t="s">
        <v>122</v>
      </c>
      <c r="C22" s="181">
        <v>28.7</v>
      </c>
      <c r="D22" s="153">
        <v>2500</v>
      </c>
      <c r="E22" s="153">
        <v>1795</v>
      </c>
      <c r="F22" s="153">
        <v>1744</v>
      </c>
      <c r="G22" s="181">
        <v>3.3</v>
      </c>
      <c r="H22" s="181">
        <v>5.9</v>
      </c>
      <c r="I22" s="181">
        <v>4.9000000000000004</v>
      </c>
      <c r="J22" s="181">
        <v>4.9000000000000004</v>
      </c>
    </row>
    <row r="23" spans="2:10" s="35" customFormat="1" ht="15" customHeight="1" x14ac:dyDescent="0.35">
      <c r="B23" s="163" t="s">
        <v>123</v>
      </c>
      <c r="C23" s="181">
        <v>28.7</v>
      </c>
      <c r="D23" s="153">
        <v>2092</v>
      </c>
      <c r="E23" s="153">
        <v>1799</v>
      </c>
      <c r="F23" s="153">
        <v>1747</v>
      </c>
      <c r="G23" s="181">
        <v>3.6</v>
      </c>
      <c r="H23" s="181">
        <v>14.3</v>
      </c>
      <c r="I23" s="181">
        <v>4.4000000000000004</v>
      </c>
      <c r="J23" s="181">
        <v>4.4000000000000004</v>
      </c>
    </row>
    <row r="24" spans="2:10" s="35" customFormat="1" ht="15" customHeight="1" x14ac:dyDescent="0.35">
      <c r="B24" s="163" t="s">
        <v>124</v>
      </c>
      <c r="C24" s="181">
        <v>28.7</v>
      </c>
      <c r="D24" s="153">
        <v>2076</v>
      </c>
      <c r="E24" s="153">
        <v>1792</v>
      </c>
      <c r="F24" s="153">
        <v>1739</v>
      </c>
      <c r="G24" s="181">
        <v>3.7</v>
      </c>
      <c r="H24" s="181">
        <v>14.1</v>
      </c>
      <c r="I24" s="181">
        <v>4.2</v>
      </c>
      <c r="J24" s="181">
        <v>4.2</v>
      </c>
    </row>
    <row r="25" spans="2:10" s="35" customFormat="1" ht="15" customHeight="1" x14ac:dyDescent="0.35">
      <c r="B25" s="178" t="s">
        <v>129</v>
      </c>
      <c r="C25" s="181">
        <v>28.7</v>
      </c>
      <c r="D25" s="153">
        <v>2051</v>
      </c>
      <c r="E25" s="153">
        <v>1768</v>
      </c>
      <c r="F25" s="153">
        <v>1717</v>
      </c>
      <c r="G25" s="181">
        <v>3.8</v>
      </c>
      <c r="H25" s="181">
        <v>13.1</v>
      </c>
      <c r="I25" s="181">
        <v>3.3</v>
      </c>
      <c r="J25" s="181">
        <v>3.3</v>
      </c>
    </row>
    <row r="26" spans="2:10" s="35" customFormat="1" ht="15" customHeight="1" x14ac:dyDescent="0.35">
      <c r="B26" s="178" t="s">
        <v>130</v>
      </c>
      <c r="C26" s="181">
        <v>28.6</v>
      </c>
      <c r="D26" s="153">
        <v>1869</v>
      </c>
      <c r="E26" s="153">
        <v>1746</v>
      </c>
      <c r="F26" s="153">
        <v>1694</v>
      </c>
      <c r="G26" s="181">
        <v>2.2000000000000002</v>
      </c>
      <c r="H26" s="181">
        <v>5</v>
      </c>
      <c r="I26" s="181">
        <v>4.0999999999999996</v>
      </c>
      <c r="J26" s="181">
        <v>4.2</v>
      </c>
    </row>
    <row r="27" spans="2:10" s="35" customFormat="1" ht="15" customHeight="1" x14ac:dyDescent="0.35">
      <c r="B27" s="178" t="s">
        <v>131</v>
      </c>
      <c r="C27" s="181">
        <v>28.8</v>
      </c>
      <c r="D27" s="153">
        <v>2373</v>
      </c>
      <c r="E27" s="153">
        <v>1711</v>
      </c>
      <c r="F27" s="153">
        <v>1660</v>
      </c>
      <c r="G27" s="181">
        <v>1.1000000000000001</v>
      </c>
      <c r="H27" s="181">
        <v>5.5</v>
      </c>
      <c r="I27" s="181">
        <v>4.5</v>
      </c>
      <c r="J27" s="181">
        <v>4.5999999999999996</v>
      </c>
    </row>
    <row r="28" spans="2:10" ht="4.5" customHeight="1" x14ac:dyDescent="0.35">
      <c r="B28" s="46"/>
      <c r="C28" s="48"/>
      <c r="D28" s="49"/>
      <c r="E28" s="48"/>
      <c r="F28" s="48"/>
      <c r="G28" s="48"/>
      <c r="H28" s="49"/>
      <c r="I28" s="48"/>
      <c r="J28" s="48"/>
    </row>
    <row r="29" spans="2:10" ht="3" customHeight="1" x14ac:dyDescent="0.35">
      <c r="B29" s="64"/>
      <c r="C29" s="64"/>
      <c r="D29" s="66"/>
      <c r="E29" s="64"/>
      <c r="F29" s="64"/>
      <c r="G29" s="64"/>
      <c r="H29" s="66"/>
      <c r="I29" s="64"/>
      <c r="J29" s="64"/>
    </row>
    <row r="30" spans="2:10" s="13" customFormat="1" ht="5.25" customHeight="1" x14ac:dyDescent="0.35">
      <c r="B30" s="8"/>
      <c r="C30" s="8"/>
      <c r="D30" s="14"/>
      <c r="E30" s="8"/>
      <c r="F30" s="8"/>
      <c r="G30" s="8"/>
      <c r="H30" s="14"/>
      <c r="I30" s="8"/>
      <c r="J30" s="8"/>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201" t="s">
        <v>76</v>
      </c>
      <c r="C34" s="201"/>
      <c r="D34" s="201"/>
      <c r="E34" s="201"/>
      <c r="F34" s="201"/>
      <c r="G34" s="201"/>
      <c r="H34" s="201"/>
      <c r="I34" s="201"/>
      <c r="J34" s="201"/>
    </row>
    <row r="35" spans="2:10" s="89" customFormat="1" x14ac:dyDescent="0.35">
      <c r="B35" s="201" t="s">
        <v>72</v>
      </c>
      <c r="C35" s="201"/>
      <c r="D35" s="201"/>
      <c r="E35" s="201"/>
      <c r="F35" s="201"/>
      <c r="G35" s="201"/>
      <c r="H35" s="201"/>
      <c r="I35" s="201"/>
      <c r="J35" s="201"/>
    </row>
    <row r="36" spans="2:10" s="89" customFormat="1" ht="23.25" customHeight="1" x14ac:dyDescent="0.35">
      <c r="B36" s="190" t="s">
        <v>126</v>
      </c>
      <c r="C36" s="190"/>
      <c r="D36" s="190"/>
      <c r="E36" s="190"/>
      <c r="F36" s="190"/>
      <c r="G36" s="190"/>
      <c r="H36" s="190"/>
      <c r="I36" s="190"/>
      <c r="J36" s="190"/>
    </row>
    <row r="37" spans="2:10" x14ac:dyDescent="0.35">
      <c r="B37" s="190" t="s">
        <v>128</v>
      </c>
      <c r="C37" s="190"/>
      <c r="D37" s="190"/>
      <c r="E37" s="190"/>
      <c r="F37" s="190"/>
      <c r="G37" s="190"/>
      <c r="H37" s="190"/>
      <c r="I37" s="190"/>
      <c r="J37" s="190"/>
    </row>
    <row r="38" spans="2:10" x14ac:dyDescent="0.35">
      <c r="B38" s="190"/>
      <c r="C38" s="190"/>
      <c r="D38" s="190"/>
      <c r="E38" s="190"/>
      <c r="F38" s="190"/>
      <c r="G38" s="190"/>
      <c r="H38" s="190"/>
      <c r="I38" s="190"/>
      <c r="J38" s="190"/>
    </row>
  </sheetData>
  <mergeCells count="12">
    <mergeCell ref="B38:J38"/>
    <mergeCell ref="B37:J37"/>
    <mergeCell ref="B36:J36"/>
    <mergeCell ref="B1:J1"/>
    <mergeCell ref="B31:J31"/>
    <mergeCell ref="B4:B6"/>
    <mergeCell ref="C4:F4"/>
    <mergeCell ref="G4:J4"/>
    <mergeCell ref="D6:F6"/>
    <mergeCell ref="G6:J6"/>
    <mergeCell ref="B34:J34"/>
    <mergeCell ref="B35:J35"/>
  </mergeCells>
  <conditionalFormatting sqref="B9:B14">
    <cfRule type="cellIs" dxfId="40" priority="1" operator="between">
      <formula>2014</formula>
      <formula>2025</formula>
    </cfRule>
  </conditionalFormatting>
  <conditionalFormatting sqref="B16:B27">
    <cfRule type="cellIs" dxfId="39" priority="4" operator="between">
      <formula>2014</formula>
      <formula>2025</formula>
    </cfRule>
  </conditionalFormatting>
  <hyperlinks>
    <hyperlink ref="L3" location="Contents!A1" display="(Back to contents)" xr:uid="{45190AD3-9203-415B-AE49-1A17631940A2}"/>
  </hyperlinks>
  <printOptions horizontalCentered="1"/>
  <pageMargins left="0.47244094488188981" right="0.47244094488188981" top="0.6692913385826772" bottom="0.6692913385826772" header="0" footer="0"/>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L37"/>
  <sheetViews>
    <sheetView showGridLines="0" zoomScaleNormal="100" workbookViewId="0">
      <selection activeCell="B1" sqref="B1:J1"/>
    </sheetView>
  </sheetViews>
  <sheetFormatPr defaultColWidth="9.1796875" defaultRowHeight="13" x14ac:dyDescent="0.35"/>
  <cols>
    <col min="1" max="1" width="6.7265625" style="3" customWidth="1"/>
    <col min="2" max="2" width="14.453125" style="3" customWidth="1"/>
    <col min="3" max="10" width="13.7265625" style="3" customWidth="1"/>
    <col min="11" max="11" width="6.7265625" style="3" customWidth="1"/>
    <col min="12" max="12" width="15.7265625" style="3" customWidth="1"/>
    <col min="13" max="16384" width="9.1796875" style="3"/>
  </cols>
  <sheetData>
    <row r="1" spans="2:12" s="10" customFormat="1" ht="30" customHeight="1" x14ac:dyDescent="0.35">
      <c r="B1" s="213" t="s">
        <v>63</v>
      </c>
      <c r="C1" s="213"/>
      <c r="D1" s="213"/>
      <c r="E1" s="213"/>
      <c r="F1" s="213"/>
      <c r="G1" s="213"/>
      <c r="H1" s="213"/>
      <c r="I1" s="213"/>
      <c r="J1" s="213"/>
    </row>
    <row r="2" spans="2:12" s="10" customFormat="1" ht="15" customHeight="1" x14ac:dyDescent="0.35">
      <c r="B2" s="19"/>
      <c r="C2" s="19"/>
      <c r="D2" s="19"/>
      <c r="E2" s="19"/>
      <c r="F2" s="19"/>
      <c r="G2" s="19"/>
      <c r="H2" s="19"/>
      <c r="I2" s="19"/>
      <c r="J2" s="19"/>
    </row>
    <row r="3" spans="2:12" s="10" customFormat="1" ht="15" customHeight="1" x14ac:dyDescent="0.25">
      <c r="B3" s="37" t="s">
        <v>32</v>
      </c>
      <c r="C3" s="19"/>
      <c r="D3" s="19"/>
      <c r="E3" s="19"/>
      <c r="F3" s="19"/>
      <c r="G3" s="19"/>
      <c r="H3" s="19"/>
      <c r="I3" s="19"/>
      <c r="J3" s="19"/>
      <c r="L3" s="96" t="s">
        <v>9</v>
      </c>
    </row>
    <row r="4" spans="2:12" ht="21" customHeight="1" x14ac:dyDescent="0.35">
      <c r="B4" s="193" t="s">
        <v>125</v>
      </c>
      <c r="C4" s="218" t="s">
        <v>18</v>
      </c>
      <c r="D4" s="218"/>
      <c r="E4" s="218"/>
      <c r="F4" s="218"/>
      <c r="G4" s="218" t="s">
        <v>17</v>
      </c>
      <c r="H4" s="218"/>
      <c r="I4" s="218"/>
      <c r="J4" s="219"/>
    </row>
    <row r="5" spans="2:12" ht="31.5" customHeight="1" x14ac:dyDescent="0.35">
      <c r="B5" s="194"/>
      <c r="C5" s="55" t="s">
        <v>13</v>
      </c>
      <c r="D5" s="55" t="s">
        <v>14</v>
      </c>
      <c r="E5" s="55" t="s">
        <v>15</v>
      </c>
      <c r="F5" s="55" t="s">
        <v>16</v>
      </c>
      <c r="G5" s="55" t="s">
        <v>13</v>
      </c>
      <c r="H5" s="55" t="s">
        <v>14</v>
      </c>
      <c r="I5" s="55" t="s">
        <v>15</v>
      </c>
      <c r="J5" s="56" t="s">
        <v>16</v>
      </c>
    </row>
    <row r="6" spans="2:12" s="6" customFormat="1" ht="15" customHeight="1" x14ac:dyDescent="0.35">
      <c r="B6" s="195"/>
      <c r="C6" s="57" t="s">
        <v>19</v>
      </c>
      <c r="D6" s="220" t="s">
        <v>0</v>
      </c>
      <c r="E6" s="220"/>
      <c r="F6" s="220"/>
      <c r="G6" s="220" t="s">
        <v>1</v>
      </c>
      <c r="H6" s="220"/>
      <c r="I6" s="220"/>
      <c r="J6" s="221"/>
    </row>
    <row r="7" spans="2:12" customFormat="1" ht="5.25" customHeight="1" x14ac:dyDescent="0.35">
      <c r="B7" s="45"/>
      <c r="C7" s="47"/>
      <c r="D7" s="47"/>
      <c r="E7" s="47"/>
      <c r="F7" s="47"/>
      <c r="G7" s="47"/>
      <c r="H7" s="47"/>
      <c r="I7" s="47"/>
      <c r="J7" s="47"/>
    </row>
    <row r="8" spans="2:12" s="35" customFormat="1" ht="15" customHeight="1" x14ac:dyDescent="0.35">
      <c r="B8" s="41">
        <v>2026</v>
      </c>
      <c r="C8" s="151"/>
      <c r="D8" s="171"/>
      <c r="E8" s="171"/>
      <c r="F8" s="171"/>
      <c r="G8" s="151"/>
      <c r="H8" s="151"/>
      <c r="I8" s="151"/>
      <c r="J8" s="151"/>
    </row>
    <row r="9" spans="2:12" s="35" customFormat="1" ht="15" customHeight="1" x14ac:dyDescent="0.35">
      <c r="B9" s="149" t="s">
        <v>213</v>
      </c>
      <c r="C9" s="151">
        <v>83</v>
      </c>
      <c r="D9" s="184">
        <v>1453</v>
      </c>
      <c r="E9" s="184">
        <v>1198</v>
      </c>
      <c r="F9" s="184">
        <v>1142</v>
      </c>
      <c r="G9" s="180">
        <v>3</v>
      </c>
      <c r="H9" s="180">
        <v>4.9000000000000004</v>
      </c>
      <c r="I9" s="180">
        <v>4.7</v>
      </c>
      <c r="J9" s="180">
        <v>4.3</v>
      </c>
    </row>
    <row r="10" spans="2:12" s="35" customFormat="1" ht="15" customHeight="1" x14ac:dyDescent="0.35">
      <c r="B10" s="149" t="s">
        <v>214</v>
      </c>
      <c r="C10" s="151">
        <v>83.8</v>
      </c>
      <c r="D10" s="184">
        <v>1367</v>
      </c>
      <c r="E10" s="184">
        <v>1191</v>
      </c>
      <c r="F10" s="184">
        <v>1135</v>
      </c>
      <c r="G10" s="180">
        <v>5.0999999999999996</v>
      </c>
      <c r="H10" s="180">
        <v>4.0999999999999996</v>
      </c>
      <c r="I10" s="180">
        <v>4.3</v>
      </c>
      <c r="J10" s="180">
        <v>3.8</v>
      </c>
    </row>
    <row r="11" spans="2:12" s="35" customFormat="1" ht="15" customHeight="1" x14ac:dyDescent="0.35">
      <c r="B11" s="149" t="s">
        <v>215</v>
      </c>
      <c r="C11" s="151">
        <v>83.3</v>
      </c>
      <c r="D11" s="184">
        <v>1349</v>
      </c>
      <c r="E11" s="184">
        <v>1190</v>
      </c>
      <c r="F11" s="184">
        <v>1135</v>
      </c>
      <c r="G11" s="180">
        <v>5.6</v>
      </c>
      <c r="H11" s="180">
        <v>3.8</v>
      </c>
      <c r="I11" s="180">
        <v>4.2</v>
      </c>
      <c r="J11" s="180">
        <v>3.8</v>
      </c>
    </row>
    <row r="12" spans="2:12" s="36" customFormat="1" ht="15" customHeight="1" x14ac:dyDescent="0.35">
      <c r="B12" s="178" t="s">
        <v>129</v>
      </c>
      <c r="C12" s="181">
        <v>82.8</v>
      </c>
      <c r="D12" s="153">
        <v>1339</v>
      </c>
      <c r="E12" s="153">
        <v>1184</v>
      </c>
      <c r="F12" s="153">
        <v>1131</v>
      </c>
      <c r="G12" s="181">
        <v>6.2</v>
      </c>
      <c r="H12" s="181">
        <v>4</v>
      </c>
      <c r="I12" s="181">
        <v>4</v>
      </c>
      <c r="J12" s="181">
        <v>3.6</v>
      </c>
    </row>
    <row r="13" spans="2:12" s="36" customFormat="1" ht="15" customHeight="1" x14ac:dyDescent="0.35">
      <c r="B13" s="178" t="s">
        <v>130</v>
      </c>
      <c r="C13" s="181">
        <v>82.6</v>
      </c>
      <c r="D13" s="153">
        <v>1420</v>
      </c>
      <c r="E13" s="153">
        <v>1167</v>
      </c>
      <c r="F13" s="153">
        <v>1114</v>
      </c>
      <c r="G13" s="181">
        <v>6.4</v>
      </c>
      <c r="H13" s="181">
        <v>4.3</v>
      </c>
      <c r="I13" s="181">
        <v>4</v>
      </c>
      <c r="J13" s="181">
        <v>3.6</v>
      </c>
    </row>
    <row r="14" spans="2:12" s="36" customFormat="1" ht="15" customHeight="1" x14ac:dyDescent="0.35">
      <c r="B14" s="178" t="s">
        <v>131</v>
      </c>
      <c r="C14" s="181">
        <v>83.2</v>
      </c>
      <c r="D14" s="153">
        <v>1541</v>
      </c>
      <c r="E14" s="153">
        <v>1146</v>
      </c>
      <c r="F14" s="153">
        <v>1094</v>
      </c>
      <c r="G14" s="181">
        <v>6.5</v>
      </c>
      <c r="H14" s="181">
        <v>4.7</v>
      </c>
      <c r="I14" s="181">
        <v>4.2</v>
      </c>
      <c r="J14" s="181">
        <v>3.8</v>
      </c>
    </row>
    <row r="15" spans="2:12" s="35" customFormat="1" ht="15" customHeight="1" x14ac:dyDescent="0.35">
      <c r="B15" s="41">
        <v>2025</v>
      </c>
      <c r="C15" s="151"/>
      <c r="D15" s="171"/>
      <c r="E15" s="171"/>
      <c r="F15" s="171"/>
      <c r="G15" s="151"/>
      <c r="H15" s="151"/>
      <c r="I15" s="151"/>
      <c r="J15" s="151"/>
    </row>
    <row r="16" spans="2:12" s="36" customFormat="1" ht="15" customHeight="1" x14ac:dyDescent="0.35">
      <c r="B16" s="163" t="s">
        <v>117</v>
      </c>
      <c r="C16" s="181">
        <v>83.8</v>
      </c>
      <c r="D16" s="153">
        <v>1525</v>
      </c>
      <c r="E16" s="153">
        <v>1133</v>
      </c>
      <c r="F16" s="153">
        <v>1081</v>
      </c>
      <c r="G16" s="181">
        <v>6.6</v>
      </c>
      <c r="H16" s="181">
        <v>4.9000000000000004</v>
      </c>
      <c r="I16" s="181">
        <v>4.5999999999999996</v>
      </c>
      <c r="J16" s="181">
        <v>4.2</v>
      </c>
    </row>
    <row r="17" spans="2:10" s="36" customFormat="1" ht="15" customHeight="1" x14ac:dyDescent="0.35">
      <c r="B17" s="163" t="s">
        <v>119</v>
      </c>
      <c r="C17" s="181">
        <v>84.1</v>
      </c>
      <c r="D17" s="153">
        <v>1422</v>
      </c>
      <c r="E17" s="153">
        <v>1132</v>
      </c>
      <c r="F17" s="153">
        <v>1082</v>
      </c>
      <c r="G17" s="181">
        <v>6.2</v>
      </c>
      <c r="H17" s="181">
        <v>4.9000000000000004</v>
      </c>
      <c r="I17" s="181">
        <v>4.9000000000000004</v>
      </c>
      <c r="J17" s="181">
        <v>4.5999999999999996</v>
      </c>
    </row>
    <row r="18" spans="2:10" s="36" customFormat="1" ht="15" customHeight="1" x14ac:dyDescent="0.35">
      <c r="B18" s="163" t="s">
        <v>118</v>
      </c>
      <c r="C18" s="181">
        <v>83.9</v>
      </c>
      <c r="D18" s="153">
        <v>1295</v>
      </c>
      <c r="E18" s="153">
        <v>1133</v>
      </c>
      <c r="F18" s="153">
        <v>1083</v>
      </c>
      <c r="G18" s="181">
        <v>6</v>
      </c>
      <c r="H18" s="181">
        <v>4.5999999999999996</v>
      </c>
      <c r="I18" s="181">
        <v>4.7</v>
      </c>
      <c r="J18" s="181">
        <v>4.3</v>
      </c>
    </row>
    <row r="19" spans="2:10" s="35" customFormat="1" ht="15" customHeight="1" x14ac:dyDescent="0.35">
      <c r="B19" s="163" t="s">
        <v>116</v>
      </c>
      <c r="C19" s="181">
        <v>83.9</v>
      </c>
      <c r="D19" s="153">
        <v>1324</v>
      </c>
      <c r="E19" s="153">
        <v>1132</v>
      </c>
      <c r="F19" s="153">
        <v>1082</v>
      </c>
      <c r="G19" s="181">
        <v>5.7</v>
      </c>
      <c r="H19" s="181">
        <v>4.4000000000000004</v>
      </c>
      <c r="I19" s="181">
        <v>4.4000000000000004</v>
      </c>
      <c r="J19" s="181">
        <v>4</v>
      </c>
    </row>
    <row r="20" spans="2:10" s="35" customFormat="1" ht="15" customHeight="1" x14ac:dyDescent="0.35">
      <c r="B20" s="163" t="s">
        <v>121</v>
      </c>
      <c r="C20" s="181">
        <v>83</v>
      </c>
      <c r="D20" s="153">
        <v>1400</v>
      </c>
      <c r="E20" s="153">
        <v>1137</v>
      </c>
      <c r="F20" s="153">
        <v>1087</v>
      </c>
      <c r="G20" s="181">
        <v>5</v>
      </c>
      <c r="H20" s="181">
        <v>4.3</v>
      </c>
      <c r="I20" s="181">
        <v>4.3</v>
      </c>
      <c r="J20" s="181">
        <v>4</v>
      </c>
    </row>
    <row r="21" spans="2:10" s="35" customFormat="1" ht="15" customHeight="1" x14ac:dyDescent="0.35">
      <c r="B21" s="163" t="s">
        <v>120</v>
      </c>
      <c r="C21" s="181">
        <v>81.900000000000006</v>
      </c>
      <c r="D21" s="153">
        <v>1406</v>
      </c>
      <c r="E21" s="153">
        <v>1141</v>
      </c>
      <c r="F21" s="153">
        <v>1091</v>
      </c>
      <c r="G21" s="181">
        <v>4.0999999999999996</v>
      </c>
      <c r="H21" s="181">
        <v>4.8</v>
      </c>
      <c r="I21" s="181">
        <v>4.5</v>
      </c>
      <c r="J21" s="181">
        <v>4.2</v>
      </c>
    </row>
    <row r="22" spans="2:10" s="35" customFormat="1" ht="15" customHeight="1" x14ac:dyDescent="0.35">
      <c r="B22" s="163" t="s">
        <v>122</v>
      </c>
      <c r="C22" s="181">
        <v>80.599999999999994</v>
      </c>
      <c r="D22" s="153">
        <v>1385</v>
      </c>
      <c r="E22" s="153">
        <v>1144</v>
      </c>
      <c r="F22" s="153">
        <v>1095</v>
      </c>
      <c r="G22" s="181">
        <v>3.2</v>
      </c>
      <c r="H22" s="181">
        <v>5.4</v>
      </c>
      <c r="I22" s="181">
        <v>4.5999999999999996</v>
      </c>
      <c r="J22" s="181">
        <v>4.4000000000000004</v>
      </c>
    </row>
    <row r="23" spans="2:10" s="35" customFormat="1" ht="15" customHeight="1" x14ac:dyDescent="0.35">
      <c r="B23" s="163" t="s">
        <v>123</v>
      </c>
      <c r="C23" s="181">
        <v>79.8</v>
      </c>
      <c r="D23" s="153">
        <v>1314</v>
      </c>
      <c r="E23" s="153">
        <v>1142</v>
      </c>
      <c r="F23" s="153">
        <v>1093</v>
      </c>
      <c r="G23" s="181">
        <v>3.2</v>
      </c>
      <c r="H23" s="181">
        <v>6.3</v>
      </c>
      <c r="I23" s="181">
        <v>4.7</v>
      </c>
      <c r="J23" s="181">
        <v>4.4000000000000004</v>
      </c>
    </row>
    <row r="24" spans="2:10" s="35" customFormat="1" ht="15" customHeight="1" x14ac:dyDescent="0.35">
      <c r="B24" s="163" t="s">
        <v>124</v>
      </c>
      <c r="C24" s="181">
        <v>78.8</v>
      </c>
      <c r="D24" s="153">
        <v>1299</v>
      </c>
      <c r="E24" s="153">
        <v>1142</v>
      </c>
      <c r="F24" s="153">
        <v>1094</v>
      </c>
      <c r="G24" s="181">
        <v>3.2</v>
      </c>
      <c r="H24" s="181">
        <v>6.3</v>
      </c>
      <c r="I24" s="181">
        <v>4.7</v>
      </c>
      <c r="J24" s="181">
        <v>4.5</v>
      </c>
    </row>
    <row r="25" spans="2:10" s="35" customFormat="1" ht="15" customHeight="1" x14ac:dyDescent="0.35">
      <c r="B25" s="178" t="s">
        <v>129</v>
      </c>
      <c r="C25" s="181">
        <v>77.900000000000006</v>
      </c>
      <c r="D25" s="153">
        <v>1287</v>
      </c>
      <c r="E25" s="153">
        <v>1138</v>
      </c>
      <c r="F25" s="153">
        <v>1091</v>
      </c>
      <c r="G25" s="181">
        <v>3.2</v>
      </c>
      <c r="H25" s="181">
        <v>6</v>
      </c>
      <c r="I25" s="181">
        <v>4.9000000000000004</v>
      </c>
      <c r="J25" s="181">
        <v>4.8</v>
      </c>
    </row>
    <row r="26" spans="2:10" s="35" customFormat="1" ht="15" customHeight="1" x14ac:dyDescent="0.35">
      <c r="B26" s="178" t="s">
        <v>130</v>
      </c>
      <c r="C26" s="181">
        <v>77.7</v>
      </c>
      <c r="D26" s="153">
        <v>1361</v>
      </c>
      <c r="E26" s="153">
        <v>1122</v>
      </c>
      <c r="F26" s="153">
        <v>1076</v>
      </c>
      <c r="G26" s="181">
        <v>4</v>
      </c>
      <c r="H26" s="181">
        <v>5.9</v>
      </c>
      <c r="I26" s="181">
        <v>5.4</v>
      </c>
      <c r="J26" s="181">
        <v>5.4</v>
      </c>
    </row>
    <row r="27" spans="2:10" s="35" customFormat="1" ht="15" customHeight="1" x14ac:dyDescent="0.35">
      <c r="B27" s="178" t="s">
        <v>131</v>
      </c>
      <c r="C27" s="181">
        <v>78.2</v>
      </c>
      <c r="D27" s="153">
        <v>1471</v>
      </c>
      <c r="E27" s="153">
        <v>1100</v>
      </c>
      <c r="F27" s="153">
        <v>1054</v>
      </c>
      <c r="G27" s="181">
        <v>5</v>
      </c>
      <c r="H27" s="181">
        <v>5.7</v>
      </c>
      <c r="I27" s="181">
        <v>5.7</v>
      </c>
      <c r="J27" s="181">
        <v>5.6</v>
      </c>
    </row>
    <row r="28" spans="2:10" ht="5.25" customHeight="1" x14ac:dyDescent="0.35">
      <c r="B28" s="27"/>
      <c r="C28" s="48"/>
      <c r="D28" s="49"/>
      <c r="E28" s="48"/>
      <c r="F28" s="48"/>
      <c r="G28" s="48"/>
      <c r="H28" s="49"/>
      <c r="I28" s="48"/>
      <c r="J28" s="48"/>
    </row>
    <row r="29" spans="2:10" ht="3" customHeight="1" x14ac:dyDescent="0.35">
      <c r="B29" s="64"/>
      <c r="C29" s="64"/>
      <c r="D29" s="66"/>
      <c r="E29" s="64"/>
      <c r="F29" s="64"/>
      <c r="G29" s="64"/>
      <c r="H29" s="66"/>
      <c r="I29" s="64"/>
      <c r="J29" s="64"/>
    </row>
    <row r="30" spans="2:10" s="13" customFormat="1" ht="5.25" customHeight="1" x14ac:dyDescent="0.35">
      <c r="B30" s="8"/>
      <c r="C30" s="8"/>
      <c r="D30" s="14"/>
      <c r="E30" s="8"/>
      <c r="F30" s="8"/>
      <c r="G30" s="8"/>
      <c r="H30" s="14"/>
      <c r="I30" s="8"/>
      <c r="J30" s="8"/>
    </row>
    <row r="31" spans="2:10" s="88" customFormat="1" ht="20.25" customHeight="1" x14ac:dyDescent="0.35">
      <c r="B31" s="192" t="s">
        <v>71</v>
      </c>
      <c r="C31" s="192"/>
      <c r="D31" s="192"/>
      <c r="E31" s="192"/>
      <c r="F31" s="192"/>
      <c r="G31" s="192"/>
      <c r="H31" s="192"/>
      <c r="I31" s="192"/>
      <c r="J31" s="192"/>
    </row>
    <row r="32" spans="2:10" s="89" customFormat="1" ht="6" customHeight="1" x14ac:dyDescent="0.35">
      <c r="C32" s="90"/>
      <c r="D32" s="90"/>
    </row>
    <row r="33" spans="2:10" s="89" customFormat="1" x14ac:dyDescent="0.2">
      <c r="B33" s="91" t="s">
        <v>20</v>
      </c>
    </row>
    <row r="34" spans="2:10" s="89" customFormat="1" x14ac:dyDescent="0.35">
      <c r="B34" s="201" t="s">
        <v>76</v>
      </c>
      <c r="C34" s="201"/>
      <c r="D34" s="201"/>
      <c r="E34" s="201"/>
      <c r="F34" s="201"/>
      <c r="G34" s="201"/>
      <c r="H34" s="201"/>
      <c r="I34" s="201"/>
      <c r="J34" s="201"/>
    </row>
    <row r="35" spans="2:10" s="89" customFormat="1" x14ac:dyDescent="0.35">
      <c r="B35" s="201" t="s">
        <v>72</v>
      </c>
      <c r="C35" s="201"/>
      <c r="D35" s="201"/>
      <c r="E35" s="201"/>
      <c r="F35" s="201"/>
      <c r="G35" s="201"/>
      <c r="H35" s="201"/>
      <c r="I35" s="201"/>
      <c r="J35" s="201"/>
    </row>
    <row r="36" spans="2:10" s="89" customFormat="1" ht="23.25" customHeight="1" x14ac:dyDescent="0.35">
      <c r="B36" s="190" t="s">
        <v>126</v>
      </c>
      <c r="C36" s="190"/>
      <c r="D36" s="190"/>
      <c r="E36" s="190"/>
      <c r="F36" s="190"/>
      <c r="G36" s="190"/>
      <c r="H36" s="190"/>
      <c r="I36" s="190"/>
      <c r="J36" s="190"/>
    </row>
    <row r="37" spans="2:10" x14ac:dyDescent="0.35">
      <c r="B37" s="190" t="s">
        <v>128</v>
      </c>
      <c r="C37" s="190"/>
      <c r="D37" s="190"/>
      <c r="E37" s="190"/>
      <c r="F37" s="190"/>
      <c r="G37" s="190"/>
      <c r="H37" s="190"/>
      <c r="I37" s="190"/>
      <c r="J37" s="190"/>
    </row>
  </sheetData>
  <mergeCells count="11">
    <mergeCell ref="B37:J37"/>
    <mergeCell ref="B36:J36"/>
    <mergeCell ref="B1:J1"/>
    <mergeCell ref="B31:J31"/>
    <mergeCell ref="B4:B6"/>
    <mergeCell ref="C4:F4"/>
    <mergeCell ref="G4:J4"/>
    <mergeCell ref="D6:F6"/>
    <mergeCell ref="G6:J6"/>
    <mergeCell ref="B34:J34"/>
    <mergeCell ref="B35:J35"/>
  </mergeCells>
  <conditionalFormatting sqref="B9:B14">
    <cfRule type="cellIs" dxfId="38" priority="1" operator="between">
      <formula>2014</formula>
      <formula>2025</formula>
    </cfRule>
  </conditionalFormatting>
  <conditionalFormatting sqref="B16:B27">
    <cfRule type="cellIs" dxfId="37" priority="4" operator="between">
      <formula>2014</formula>
      <formula>2025</formula>
    </cfRule>
  </conditionalFormatting>
  <hyperlinks>
    <hyperlink ref="L3" location="Contents!A1" display="(Back to contents)" xr:uid="{DF0D2E71-0AA2-4DF8-9846-1003F501F37C}"/>
  </hyperlinks>
  <printOptions horizontalCentered="1"/>
  <pageMargins left="0.47244094488188981" right="0.47244094488188981" top="0.6692913385826772" bottom="0.6692913385826772" header="0" footer="0"/>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63</vt:i4>
      </vt:variant>
      <vt:variant>
        <vt:lpstr>Intervalos com Nome</vt:lpstr>
      </vt:variant>
      <vt:variant>
        <vt:i4>64</vt:i4>
      </vt:variant>
    </vt:vector>
  </HeadingPairs>
  <TitlesOfParts>
    <vt:vector size="127" baseType="lpstr">
      <vt:lpstr>Contents</vt:lpstr>
      <vt:lpstr>Conventional signs</vt:lpstr>
      <vt:lpstr>I - Monthly</vt:lpstr>
      <vt:lpstr>I.1</vt:lpstr>
      <vt:lpstr>I.2</vt:lpstr>
      <vt:lpstr>I.2.1</vt:lpstr>
      <vt:lpstr>I.3</vt:lpstr>
      <vt:lpstr>I.4</vt:lpstr>
      <vt:lpstr>I.5</vt:lpstr>
      <vt:lpstr>I.6</vt:lpstr>
      <vt:lpstr>I.6.1</vt:lpstr>
      <vt:lpstr>I.7</vt:lpstr>
      <vt:lpstr>I.7.1</vt:lpstr>
      <vt:lpstr>I.8</vt:lpstr>
      <vt:lpstr>I.8.1</vt:lpstr>
      <vt:lpstr>I.9</vt:lpstr>
      <vt:lpstr>I.9.1</vt:lpstr>
      <vt:lpstr>II - Monthly (real values)</vt:lpstr>
      <vt:lpstr>II.1</vt:lpstr>
      <vt:lpstr>II.2</vt:lpstr>
      <vt:lpstr>II.2.1</vt:lpstr>
      <vt:lpstr>II.3</vt:lpstr>
      <vt:lpstr>II.4</vt:lpstr>
      <vt:lpstr>II.5</vt:lpstr>
      <vt:lpstr>II.6</vt:lpstr>
      <vt:lpstr>II.6.1</vt:lpstr>
      <vt:lpstr>II.7</vt:lpstr>
      <vt:lpstr>II.7.1</vt:lpstr>
      <vt:lpstr>II.8</vt:lpstr>
      <vt:lpstr>II.8.1</vt:lpstr>
      <vt:lpstr>II.9</vt:lpstr>
      <vt:lpstr>II.9.1</vt:lpstr>
      <vt:lpstr>III - Annual</vt:lpstr>
      <vt:lpstr>III.1</vt:lpstr>
      <vt:lpstr>III.2</vt:lpstr>
      <vt:lpstr>III.2.1</vt:lpstr>
      <vt:lpstr>III.3</vt:lpstr>
      <vt:lpstr>III.4</vt:lpstr>
      <vt:lpstr>III.5</vt:lpstr>
      <vt:lpstr>III.6</vt:lpstr>
      <vt:lpstr>III.6.1</vt:lpstr>
      <vt:lpstr>III.7</vt:lpstr>
      <vt:lpstr>III.7.1</vt:lpstr>
      <vt:lpstr>III.8</vt:lpstr>
      <vt:lpstr>III.8.1</vt:lpstr>
      <vt:lpstr>III.9</vt:lpstr>
      <vt:lpstr>III.9.1</vt:lpstr>
      <vt:lpstr>IV - Annual (real values)</vt:lpstr>
      <vt:lpstr>IV.1</vt:lpstr>
      <vt:lpstr>IV.2</vt:lpstr>
      <vt:lpstr>IV.2.1</vt:lpstr>
      <vt:lpstr>IV.3</vt:lpstr>
      <vt:lpstr>IV.4</vt:lpstr>
      <vt:lpstr>IV.5</vt:lpstr>
      <vt:lpstr>IV.6</vt:lpstr>
      <vt:lpstr>IV.6.1</vt:lpstr>
      <vt:lpstr>IV.7</vt:lpstr>
      <vt:lpstr>IV.7.1</vt:lpstr>
      <vt:lpstr>IV.8</vt:lpstr>
      <vt:lpstr>IV.8.1</vt:lpstr>
      <vt:lpstr>IV.9</vt:lpstr>
      <vt:lpstr>IV.9.1</vt:lpstr>
      <vt:lpstr>Methodological Note</vt:lpstr>
      <vt:lpstr>Contents!Área_de_Impressão</vt:lpstr>
      <vt:lpstr>'Conventional signs'!Área_de_Impressão</vt:lpstr>
      <vt:lpstr>'I - Monthly'!Área_de_Impressão</vt:lpstr>
      <vt:lpstr>I.1!Área_de_Impressão</vt:lpstr>
      <vt:lpstr>I.2!Área_de_Impressão</vt:lpstr>
      <vt:lpstr>I.2.1!Área_de_Impressão</vt:lpstr>
      <vt:lpstr>I.3!Área_de_Impressão</vt:lpstr>
      <vt:lpstr>I.4!Área_de_Impressão</vt:lpstr>
      <vt:lpstr>I.5!Área_de_Impressão</vt:lpstr>
      <vt:lpstr>I.6!Área_de_Impressão</vt:lpstr>
      <vt:lpstr>I.6.1!Área_de_Impressão</vt:lpstr>
      <vt:lpstr>I.7!Área_de_Impressão</vt:lpstr>
      <vt:lpstr>I.7.1!Área_de_Impressão</vt:lpstr>
      <vt:lpstr>I.8!Área_de_Impressão</vt:lpstr>
      <vt:lpstr>I.8.1!Área_de_Impressão</vt:lpstr>
      <vt:lpstr>I.9!Área_de_Impressão</vt:lpstr>
      <vt:lpstr>I.9.1!Área_de_Impressão</vt:lpstr>
      <vt:lpstr>'II - Monthly (real values)'!Área_de_Impressão</vt:lpstr>
      <vt:lpstr>II.1!Área_de_Impressão</vt:lpstr>
      <vt:lpstr>II.2!Área_de_Impressão</vt:lpstr>
      <vt:lpstr>II.2.1!Área_de_Impressão</vt:lpstr>
      <vt:lpstr>II.3!Área_de_Impressão</vt:lpstr>
      <vt:lpstr>II.4!Área_de_Impressão</vt:lpstr>
      <vt:lpstr>II.5!Área_de_Impressão</vt:lpstr>
      <vt:lpstr>II.6!Área_de_Impressão</vt:lpstr>
      <vt:lpstr>II.6.1!Área_de_Impressão</vt:lpstr>
      <vt:lpstr>II.7!Área_de_Impressão</vt:lpstr>
      <vt:lpstr>II.7.1!Área_de_Impressão</vt:lpstr>
      <vt:lpstr>II.8!Área_de_Impressão</vt:lpstr>
      <vt:lpstr>II.8.1!Área_de_Impressão</vt:lpstr>
      <vt:lpstr>II.9!Área_de_Impressão</vt:lpstr>
      <vt:lpstr>II.9.1!Área_de_Impressão</vt:lpstr>
      <vt:lpstr>'III - Annual'!Área_de_Impressão</vt:lpstr>
      <vt:lpstr>III.1!Área_de_Impressão</vt:lpstr>
      <vt:lpstr>III.2!Área_de_Impressão</vt:lpstr>
      <vt:lpstr>III.2.1!Área_de_Impressão</vt:lpstr>
      <vt:lpstr>III.3!Área_de_Impressão</vt:lpstr>
      <vt:lpstr>III.4!Área_de_Impressão</vt:lpstr>
      <vt:lpstr>III.5!Área_de_Impressão</vt:lpstr>
      <vt:lpstr>III.6!Área_de_Impressão</vt:lpstr>
      <vt:lpstr>III.6.1!Área_de_Impressão</vt:lpstr>
      <vt:lpstr>III.7!Área_de_Impressão</vt:lpstr>
      <vt:lpstr>III.7.1!Área_de_Impressão</vt:lpstr>
      <vt:lpstr>III.8!Área_de_Impressão</vt:lpstr>
      <vt:lpstr>III.8.1!Área_de_Impressão</vt:lpstr>
      <vt:lpstr>III.9!Área_de_Impressão</vt:lpstr>
      <vt:lpstr>III.9.1!Área_de_Impressão</vt:lpstr>
      <vt:lpstr>'IV - Annual (real values)'!Área_de_Impressão</vt:lpstr>
      <vt:lpstr>IV.1!Área_de_Impressão</vt:lpstr>
      <vt:lpstr>IV.2!Área_de_Impressão</vt:lpstr>
      <vt:lpstr>IV.2.1!Área_de_Impressão</vt:lpstr>
      <vt:lpstr>IV.3!Área_de_Impressão</vt:lpstr>
      <vt:lpstr>IV.4!Área_de_Impressão</vt:lpstr>
      <vt:lpstr>IV.5!Área_de_Impressão</vt:lpstr>
      <vt:lpstr>IV.6!Área_de_Impressão</vt:lpstr>
      <vt:lpstr>IV.6.1!Área_de_Impressão</vt:lpstr>
      <vt:lpstr>IV.7!Área_de_Impressão</vt:lpstr>
      <vt:lpstr>IV.7.1!Área_de_Impressão</vt:lpstr>
      <vt:lpstr>IV.8!Área_de_Impressão</vt:lpstr>
      <vt:lpstr>IV.8.1!Área_de_Impressão</vt:lpstr>
      <vt:lpstr>IV.9!Área_de_Impressão</vt:lpstr>
      <vt:lpstr>IV.9.1!Área_de_Impressão</vt:lpstr>
      <vt:lpstr>'Methodological Note'!Área_de_Impressão</vt:lpstr>
      <vt:lpstr>'Methodological Note'!Títulos_de_Impressão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Celina Nunes</cp:lastModifiedBy>
  <cp:lastPrinted>2026-08-13T15:27:42Z</cp:lastPrinted>
  <dcterms:created xsi:type="dcterms:W3CDTF">2019-05-08T09:51:56Z</dcterms:created>
  <dcterms:modified xsi:type="dcterms:W3CDTF">2026-08-13T15:30:12Z</dcterms:modified>
</cp:coreProperties>
</file>